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ENDS\12.03.2021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<sst xmlns="http://schemas.openxmlformats.org/spreadsheetml/2006/main" count="20" uniqueCount="20">
  <si>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</si>
  <si>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</si>
  <si>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</si>
  <si>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</si>
  <si>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</si>
  <si>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</si>
  <si>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</si>
  <si>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</si>
  <si>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</si>
  <si>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</si>
  <si>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</si>
  <si>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</si>
  <si>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</si>
  <si>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</si>
  <si>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</si>
  <si>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</si>
  <si>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</si>
  <si>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</si>
  <si>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</si>
  <si>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RF195A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</si>
</sst>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54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9.5138888888889189E-3</c:v>
                </c:pt>
                <c:pt idx="412">
                  <c:v>9.5370370370370661E-3</c:v>
                </c:pt>
                <c:pt idx="413">
                  <c:v>9.5601851851852132E-3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9.8611111111111399E-3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1.0162037037037067E-2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1.0462962962962993E-2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  <c:pt idx="461">
                  <c:v>1.0671296296296318E-2</c:v>
                </c:pt>
                <c:pt idx="462">
                  <c:v>1.0694444444444465E-2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1.076388888888892E-2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1.0949074074074097E-2</c:v>
                </c:pt>
                <c:pt idx="474">
                  <c:v>1.0972222222222244E-2</c:v>
                </c:pt>
                <c:pt idx="475">
                  <c:v>1.0995370370370391E-2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1.1064814814814847E-2</c:v>
                </c:pt>
                <c:pt idx="479">
                  <c:v>1.1087962962962994E-2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1.1250000000000024E-2</c:v>
                </c:pt>
                <c:pt idx="487">
                  <c:v>1.1273148148148171E-2</c:v>
                </c:pt>
                <c:pt idx="488">
                  <c:v>1.1296296296296318E-2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1.1365740740740773E-2</c:v>
                </c:pt>
                <c:pt idx="492">
                  <c:v>1.1388888888888921E-2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1.1550925925925951E-2</c:v>
                </c:pt>
                <c:pt idx="500">
                  <c:v>1.1574074074074098E-2</c:v>
                </c:pt>
                <c:pt idx="501">
                  <c:v>1.1597222222222245E-2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1.16666666666667E-2</c:v>
                </c:pt>
                <c:pt idx="505">
                  <c:v>1.1689814814814847E-2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1.1851851851851877E-2</c:v>
                </c:pt>
                <c:pt idx="513">
                  <c:v>1.1875000000000024E-2</c:v>
                </c:pt>
                <c:pt idx="514">
                  <c:v>1.1898148148148172E-2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1.1967592592592627E-2</c:v>
                </c:pt>
                <c:pt idx="518">
                  <c:v>1.1990740740740774E-2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1.2152777777777804E-2</c:v>
                </c:pt>
                <c:pt idx="526">
                  <c:v>1.2175925925925951E-2</c:v>
                </c:pt>
                <c:pt idx="527">
                  <c:v>1.2199074074074098E-2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1.2268518518518554E-2</c:v>
                </c:pt>
                <c:pt idx="531">
                  <c:v>1.2291666666666701E-2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1.2453703703703731E-2</c:v>
                </c:pt>
                <c:pt idx="539">
                  <c:v>1.2476851851851878E-2</c:v>
                </c:pt>
                <c:pt idx="540">
                  <c:v>1.2500000000000025E-2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1.256944444444448E-2</c:v>
                </c:pt>
                <c:pt idx="544">
                  <c:v>1.2592592592592627E-2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1.2754629629629657E-2</c:v>
                </c:pt>
                <c:pt idx="552">
                  <c:v>1.2777777777777805E-2</c:v>
                </c:pt>
                <c:pt idx="553">
                  <c:v>1.2800925925925952E-2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1.2870370370370407E-2</c:v>
                </c:pt>
                <c:pt idx="557">
                  <c:v>1.2893518518518554E-2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1.3078703703703731E-2</c:v>
                </c:pt>
                <c:pt idx="566">
                  <c:v>1.3101851851851878E-2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1.3171296296296334E-2</c:v>
                </c:pt>
                <c:pt idx="570">
                  <c:v>1.3194444444444481E-2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1.3379629629629658E-2</c:v>
                </c:pt>
                <c:pt idx="579">
                  <c:v>1.3402777777777805E-2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1.347222222222226E-2</c:v>
                </c:pt>
                <c:pt idx="583">
                  <c:v>1.3495370370370408E-2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1.3680555555555585E-2</c:v>
                </c:pt>
                <c:pt idx="592">
                  <c:v>1.3703703703703732E-2</c:v>
                </c:pt>
                <c:pt idx="593">
                  <c:v>1.3726851851851879E-2</c:v>
                </c:pt>
                <c:pt idx="594">
                  <c:v>1.3750000000000026E-2</c:v>
                </c:pt>
                <c:pt idx="595">
                  <c:v>1.3773148148148187E-2</c:v>
                </c:pt>
                <c:pt idx="596">
                  <c:v>1.3796296296296334E-2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1.3981481481481511E-2</c:v>
                </c:pt>
                <c:pt idx="605">
                  <c:v>1.4004629629629659E-2</c:v>
                </c:pt>
                <c:pt idx="606">
                  <c:v>1.4027777777777806E-2</c:v>
                </c:pt>
                <c:pt idx="607">
                  <c:v>1.4050925925925953E-2</c:v>
                </c:pt>
                <c:pt idx="608">
                  <c:v>1.4074074074074114E-2</c:v>
                </c:pt>
                <c:pt idx="609">
                  <c:v>1.4097222222222261E-2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1.4282407407407438E-2</c:v>
                </c:pt>
                <c:pt idx="618">
                  <c:v>1.4305555555555585E-2</c:v>
                </c:pt>
                <c:pt idx="619">
                  <c:v>1.4328703703703732E-2</c:v>
                </c:pt>
                <c:pt idx="620">
                  <c:v>1.435185185185188E-2</c:v>
                </c:pt>
                <c:pt idx="621">
                  <c:v>1.4375000000000041E-2</c:v>
                </c:pt>
                <c:pt idx="622">
                  <c:v>1.4398148148148188E-2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1.4583333333333365E-2</c:v>
                </c:pt>
                <c:pt idx="631">
                  <c:v>1.4606481481481512E-2</c:v>
                </c:pt>
                <c:pt idx="632">
                  <c:v>1.4629629629629659E-2</c:v>
                </c:pt>
                <c:pt idx="633">
                  <c:v>1.4652777777777806E-2</c:v>
                </c:pt>
                <c:pt idx="634">
                  <c:v>1.4675925925925967E-2</c:v>
                </c:pt>
                <c:pt idx="635">
                  <c:v>1.4699074074074114E-2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1.4884259259259291E-2</c:v>
                </c:pt>
                <c:pt idx="644">
                  <c:v>1.4907407407407439E-2</c:v>
                </c:pt>
                <c:pt idx="645">
                  <c:v>1.4930555555555586E-2</c:v>
                </c:pt>
                <c:pt idx="646">
                  <c:v>1.4953703703703733E-2</c:v>
                </c:pt>
                <c:pt idx="647">
                  <c:v>1.4976851851851894E-2</c:v>
                </c:pt>
                <c:pt idx="648">
                  <c:v>1.5000000000000041E-2</c:v>
                </c:pt>
                <c:pt idx="649">
                  <c:v>1.5023148148148188E-2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1.5185185185185218E-2</c:v>
                </c:pt>
                <c:pt idx="657">
                  <c:v>1.5208333333333365E-2</c:v>
                </c:pt>
                <c:pt idx="658">
                  <c:v>1.5231481481481512E-2</c:v>
                </c:pt>
                <c:pt idx="659">
                  <c:v>1.525462962962966E-2</c:v>
                </c:pt>
                <c:pt idx="660">
                  <c:v>1.5277777777777821E-2</c:v>
                </c:pt>
                <c:pt idx="661">
                  <c:v>1.5300925925925968E-2</c:v>
                </c:pt>
                <c:pt idx="662">
                  <c:v>1.5324074074074115E-2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1.5486111111111145E-2</c:v>
                </c:pt>
                <c:pt idx="670">
                  <c:v>1.5509259259259292E-2</c:v>
                </c:pt>
                <c:pt idx="671">
                  <c:v>1.5532407407407439E-2</c:v>
                </c:pt>
                <c:pt idx="672">
                  <c:v>1.5555555555555586E-2</c:v>
                </c:pt>
                <c:pt idx="673">
                  <c:v>1.5578703703703747E-2</c:v>
                </c:pt>
                <c:pt idx="674">
                  <c:v>1.5601851851851894E-2</c:v>
                </c:pt>
                <c:pt idx="675">
                  <c:v>1.5625000000000042E-2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1.5787037037037072E-2</c:v>
                </c:pt>
                <c:pt idx="683">
                  <c:v>1.5810185185185219E-2</c:v>
                </c:pt>
                <c:pt idx="684">
                  <c:v>1.5833333333333366E-2</c:v>
                </c:pt>
                <c:pt idx="685">
                  <c:v>1.5856481481481513E-2</c:v>
                </c:pt>
                <c:pt idx="686">
                  <c:v>1.5879629629629674E-2</c:v>
                </c:pt>
                <c:pt idx="687">
                  <c:v>1.5902777777777821E-2</c:v>
                </c:pt>
                <c:pt idx="688">
                  <c:v>1.5925925925925968E-2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1.6087962962962998E-2</c:v>
                </c:pt>
                <c:pt idx="696">
                  <c:v>1.6111111111111145E-2</c:v>
                </c:pt>
                <c:pt idx="697">
                  <c:v>1.6134259259259293E-2</c:v>
                </c:pt>
                <c:pt idx="698">
                  <c:v>1.615740740740744E-2</c:v>
                </c:pt>
                <c:pt idx="699">
                  <c:v>1.6180555555555601E-2</c:v>
                </c:pt>
                <c:pt idx="700">
                  <c:v>1.6203703703703748E-2</c:v>
                </c:pt>
                <c:pt idx="701">
                  <c:v>1.6226851851851895E-2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1.6388888888888925E-2</c:v>
                </c:pt>
                <c:pt idx="709">
                  <c:v>1.6412037037037072E-2</c:v>
                </c:pt>
                <c:pt idx="710">
                  <c:v>1.6435185185185219E-2</c:v>
                </c:pt>
                <c:pt idx="711">
                  <c:v>1.6458333333333366E-2</c:v>
                </c:pt>
                <c:pt idx="712">
                  <c:v>1.6481481481481527E-2</c:v>
                </c:pt>
                <c:pt idx="713">
                  <c:v>1.6504629629629675E-2</c:v>
                </c:pt>
                <c:pt idx="714">
                  <c:v>1.6527777777777822E-2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1.6689814814814852E-2</c:v>
                </c:pt>
                <c:pt idx="722">
                  <c:v>1.6712962962962999E-2</c:v>
                </c:pt>
                <c:pt idx="723">
                  <c:v>1.6736111111111146E-2</c:v>
                </c:pt>
                <c:pt idx="724">
                  <c:v>1.6759259259259293E-2</c:v>
                </c:pt>
                <c:pt idx="725">
                  <c:v>1.6782407407407454E-2</c:v>
                </c:pt>
                <c:pt idx="726">
                  <c:v>1.6805555555555601E-2</c:v>
                </c:pt>
                <c:pt idx="727">
                  <c:v>1.6828703703703748E-2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1.7013888888888926E-2</c:v>
                </c:pt>
                <c:pt idx="736">
                  <c:v>1.7037037037037073E-2</c:v>
                </c:pt>
                <c:pt idx="737">
                  <c:v>1.706018518518522E-2</c:v>
                </c:pt>
                <c:pt idx="738">
                  <c:v>1.7083333333333381E-2</c:v>
                </c:pt>
                <c:pt idx="739">
                  <c:v>1.7106481481481528E-2</c:v>
                </c:pt>
                <c:pt idx="740">
                  <c:v>1.7129629629629675E-2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1.7314814814814852E-2</c:v>
                </c:pt>
                <c:pt idx="749">
                  <c:v>1.7337962962962999E-2</c:v>
                </c:pt>
                <c:pt idx="750">
                  <c:v>1.7361111111111147E-2</c:v>
                </c:pt>
                <c:pt idx="751">
                  <c:v>1.7384259259259308E-2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753"/>
                <c:pt idx="0">
                  <c:v>-8.93</c:v>
                </c:pt>
                <c:pt idx="1">
                  <c:v>-8.93</c:v>
                </c:pt>
                <c:pt idx="2">
                  <c:v>-8.93</c:v>
                </c:pt>
                <c:pt idx="3">
                  <c:v>-8.93</c:v>
                </c:pt>
                <c:pt idx="4">
                  <c:v>-8.93</c:v>
                </c:pt>
                <c:pt idx="5">
                  <c:v>-8.93</c:v>
                </c:pt>
                <c:pt idx="6">
                  <c:v>-8.93</c:v>
                </c:pt>
                <c:pt idx="7">
                  <c:v>-8.93</c:v>
                </c:pt>
                <c:pt idx="8">
                  <c:v>-8.93</c:v>
                </c:pt>
                <c:pt idx="9">
                  <c:v>-8.93</c:v>
                </c:pt>
                <c:pt idx="10">
                  <c:v>-8.93</c:v>
                </c:pt>
                <c:pt idx="11">
                  <c:v>-8.93</c:v>
                </c:pt>
                <c:pt idx="12">
                  <c:v>-8.93</c:v>
                </c:pt>
                <c:pt idx="13">
                  <c:v>-8.93</c:v>
                </c:pt>
                <c:pt idx="14">
                  <c:v>-8.93</c:v>
                </c:pt>
                <c:pt idx="15">
                  <c:v>-8.93</c:v>
                </c:pt>
                <c:pt idx="16">
                  <c:v>-8.93</c:v>
                </c:pt>
                <c:pt idx="17">
                  <c:v>-8.93</c:v>
                </c:pt>
                <c:pt idx="18">
                  <c:v>-8.93</c:v>
                </c:pt>
                <c:pt idx="19">
                  <c:v>-8.93</c:v>
                </c:pt>
                <c:pt idx="20">
                  <c:v>-8.93</c:v>
                </c:pt>
                <c:pt idx="21">
                  <c:v>-8.93</c:v>
                </c:pt>
                <c:pt idx="22">
                  <c:v>-8.93</c:v>
                </c:pt>
                <c:pt idx="23">
                  <c:v>-8.93</c:v>
                </c:pt>
                <c:pt idx="24">
                  <c:v>-8.93</c:v>
                </c:pt>
                <c:pt idx="25">
                  <c:v>-8.93</c:v>
                </c:pt>
                <c:pt idx="26">
                  <c:v>-8.93</c:v>
                </c:pt>
                <c:pt idx="27">
                  <c:v>-8.93</c:v>
                </c:pt>
                <c:pt idx="28">
                  <c:v>-8.93</c:v>
                </c:pt>
                <c:pt idx="29">
                  <c:v>-8.93</c:v>
                </c:pt>
                <c:pt idx="30">
                  <c:v>-8.93</c:v>
                </c:pt>
                <c:pt idx="31">
                  <c:v>-8.93</c:v>
                </c:pt>
                <c:pt idx="32">
                  <c:v>-8.93</c:v>
                </c:pt>
                <c:pt idx="33">
                  <c:v>-8.93</c:v>
                </c:pt>
                <c:pt idx="34">
                  <c:v>-8.93</c:v>
                </c:pt>
                <c:pt idx="35">
                  <c:v>-8.93</c:v>
                </c:pt>
                <c:pt idx="36">
                  <c:v>-8.93</c:v>
                </c:pt>
                <c:pt idx="37">
                  <c:v>-8.93</c:v>
                </c:pt>
                <c:pt idx="38">
                  <c:v>-8.93</c:v>
                </c:pt>
                <c:pt idx="39">
                  <c:v>-8.93</c:v>
                </c:pt>
                <c:pt idx="40">
                  <c:v>-8.93</c:v>
                </c:pt>
                <c:pt idx="41">
                  <c:v>-8.93</c:v>
                </c:pt>
                <c:pt idx="42">
                  <c:v>-8.93</c:v>
                </c:pt>
                <c:pt idx="43">
                  <c:v>-8.93</c:v>
                </c:pt>
                <c:pt idx="44">
                  <c:v>-8.93</c:v>
                </c:pt>
                <c:pt idx="45">
                  <c:v>-8.93</c:v>
                </c:pt>
                <c:pt idx="46">
                  <c:v>-8.93</c:v>
                </c:pt>
                <c:pt idx="47">
                  <c:v>-8.93</c:v>
                </c:pt>
                <c:pt idx="48">
                  <c:v>-8.93</c:v>
                </c:pt>
                <c:pt idx="49">
                  <c:v>-8.93</c:v>
                </c:pt>
                <c:pt idx="50">
                  <c:v>-8.93</c:v>
                </c:pt>
                <c:pt idx="51">
                  <c:v>-8.93</c:v>
                </c:pt>
                <c:pt idx="52">
                  <c:v>-8.93</c:v>
                </c:pt>
                <c:pt idx="53">
                  <c:v>-8.93</c:v>
                </c:pt>
                <c:pt idx="54">
                  <c:v>-8.93</c:v>
                </c:pt>
                <c:pt idx="55">
                  <c:v>-8.93</c:v>
                </c:pt>
                <c:pt idx="56">
                  <c:v>-8.93</c:v>
                </c:pt>
                <c:pt idx="57">
                  <c:v>-8.93</c:v>
                </c:pt>
                <c:pt idx="58">
                  <c:v>-8.93</c:v>
                </c:pt>
                <c:pt idx="59">
                  <c:v>-8.93</c:v>
                </c:pt>
                <c:pt idx="60">
                  <c:v>-8.93</c:v>
                </c:pt>
                <c:pt idx="61">
                  <c:v>-8.93</c:v>
                </c:pt>
                <c:pt idx="62">
                  <c:v>-8.93</c:v>
                </c:pt>
                <c:pt idx="63">
                  <c:v>-8.93</c:v>
                </c:pt>
                <c:pt idx="64">
                  <c:v>-8.93</c:v>
                </c:pt>
                <c:pt idx="65">
                  <c:v>-8.93</c:v>
                </c:pt>
                <c:pt idx="66">
                  <c:v>-8.93</c:v>
                </c:pt>
                <c:pt idx="67">
                  <c:v>-8.93</c:v>
                </c:pt>
                <c:pt idx="68">
                  <c:v>-8.93</c:v>
                </c:pt>
                <c:pt idx="69">
                  <c:v>-8.93</c:v>
                </c:pt>
                <c:pt idx="70">
                  <c:v>-8.93</c:v>
                </c:pt>
                <c:pt idx="71">
                  <c:v>-8.93</c:v>
                </c:pt>
                <c:pt idx="72">
                  <c:v>-8.93</c:v>
                </c:pt>
                <c:pt idx="73">
                  <c:v>-8.93</c:v>
                </c:pt>
                <c:pt idx="74">
                  <c:v>-8.93</c:v>
                </c:pt>
                <c:pt idx="75">
                  <c:v>-8.93</c:v>
                </c:pt>
                <c:pt idx="76">
                  <c:v>-8.93</c:v>
                </c:pt>
                <c:pt idx="77">
                  <c:v>-8.93</c:v>
                </c:pt>
                <c:pt idx="78">
                  <c:v>-8.93</c:v>
                </c:pt>
                <c:pt idx="79">
                  <c:v>-8.93</c:v>
                </c:pt>
                <c:pt idx="80">
                  <c:v>-8.93</c:v>
                </c:pt>
                <c:pt idx="81">
                  <c:v>-8.93</c:v>
                </c:pt>
                <c:pt idx="82">
                  <c:v>-8.93</c:v>
                </c:pt>
                <c:pt idx="83">
                  <c:v>-8.93</c:v>
                </c:pt>
                <c:pt idx="84">
                  <c:v>-8.93</c:v>
                </c:pt>
                <c:pt idx="85">
                  <c:v>-8.93</c:v>
                </c:pt>
                <c:pt idx="86">
                  <c:v>-8.93</c:v>
                </c:pt>
                <c:pt idx="87">
                  <c:v>-8.93</c:v>
                </c:pt>
                <c:pt idx="88">
                  <c:v>-8.93</c:v>
                </c:pt>
                <c:pt idx="89">
                  <c:v>-8.93</c:v>
                </c:pt>
                <c:pt idx="90">
                  <c:v>-8.93</c:v>
                </c:pt>
                <c:pt idx="91">
                  <c:v>-8.93</c:v>
                </c:pt>
                <c:pt idx="92">
                  <c:v>-8.93</c:v>
                </c:pt>
                <c:pt idx="93">
                  <c:v>-8.93</c:v>
                </c:pt>
                <c:pt idx="94">
                  <c:v>-8.93</c:v>
                </c:pt>
                <c:pt idx="95">
                  <c:v>-8.93</c:v>
                </c:pt>
                <c:pt idx="96">
                  <c:v>-8.93</c:v>
                </c:pt>
                <c:pt idx="97">
                  <c:v>-8.93</c:v>
                </c:pt>
                <c:pt idx="98">
                  <c:v>-8.93</c:v>
                </c:pt>
                <c:pt idx="99">
                  <c:v>-8.93</c:v>
                </c:pt>
                <c:pt idx="100">
                  <c:v>-8.93</c:v>
                </c:pt>
                <c:pt idx="101">
                  <c:v>-8.93</c:v>
                </c:pt>
                <c:pt idx="102">
                  <c:v>-8.93</c:v>
                </c:pt>
                <c:pt idx="103">
                  <c:v>-8.93</c:v>
                </c:pt>
                <c:pt idx="104">
                  <c:v>-8.93</c:v>
                </c:pt>
                <c:pt idx="105">
                  <c:v>-8.93</c:v>
                </c:pt>
                <c:pt idx="106">
                  <c:v>-8.93</c:v>
                </c:pt>
                <c:pt idx="107">
                  <c:v>-8.93</c:v>
                </c:pt>
                <c:pt idx="108">
                  <c:v>-8.93</c:v>
                </c:pt>
                <c:pt idx="109">
                  <c:v>-8.93</c:v>
                </c:pt>
                <c:pt idx="110">
                  <c:v>-8.93</c:v>
                </c:pt>
                <c:pt idx="111">
                  <c:v>-8.93</c:v>
                </c:pt>
                <c:pt idx="112">
                  <c:v>-8.93</c:v>
                </c:pt>
                <c:pt idx="113">
                  <c:v>-8.93</c:v>
                </c:pt>
                <c:pt idx="114">
                  <c:v>-8.93</c:v>
                </c:pt>
                <c:pt idx="115">
                  <c:v>-8.93</c:v>
                </c:pt>
                <c:pt idx="116">
                  <c:v>-8.93</c:v>
                </c:pt>
                <c:pt idx="117">
                  <c:v>-8.93</c:v>
                </c:pt>
                <c:pt idx="118">
                  <c:v>-8.93</c:v>
                </c:pt>
                <c:pt idx="119">
                  <c:v>-8.93</c:v>
                </c:pt>
                <c:pt idx="120">
                  <c:v>-8.93</c:v>
                </c:pt>
                <c:pt idx="121">
                  <c:v>-8.93</c:v>
                </c:pt>
                <c:pt idx="122">
                  <c:v>-8.93</c:v>
                </c:pt>
                <c:pt idx="123">
                  <c:v>-8.93</c:v>
                </c:pt>
                <c:pt idx="124">
                  <c:v>-8.93</c:v>
                </c:pt>
                <c:pt idx="125">
                  <c:v>-8.09</c:v>
                </c:pt>
                <c:pt idx="126">
                  <c:v>-7.09</c:v>
                </c:pt>
                <c:pt idx="127">
                  <c:v>-5.48</c:v>
                </c:pt>
                <c:pt idx="128">
                  <c:v>-0.81</c:v>
                </c:pt>
                <c:pt idx="129">
                  <c:v>4.12</c:v>
                </c:pt>
                <c:pt idx="130">
                  <c:v>7.68</c:v>
                </c:pt>
                <c:pt idx="131">
                  <c:v>10.63</c:v>
                </c:pt>
                <c:pt idx="132">
                  <c:v>14.94</c:v>
                </c:pt>
                <c:pt idx="133">
                  <c:v>19.850000000000001</c:v>
                </c:pt>
                <c:pt idx="134">
                  <c:v>23.4</c:v>
                </c:pt>
                <c:pt idx="135">
                  <c:v>27.12</c:v>
                </c:pt>
                <c:pt idx="136">
                  <c:v>31.05</c:v>
                </c:pt>
                <c:pt idx="137">
                  <c:v>35.42</c:v>
                </c:pt>
                <c:pt idx="138">
                  <c:v>39.659999999999997</c:v>
                </c:pt>
                <c:pt idx="139">
                  <c:v>42.57</c:v>
                </c:pt>
                <c:pt idx="140">
                  <c:v>46.01</c:v>
                </c:pt>
                <c:pt idx="141">
                  <c:v>50.94</c:v>
                </c:pt>
                <c:pt idx="142">
                  <c:v>55.47</c:v>
                </c:pt>
                <c:pt idx="143">
                  <c:v>58.78</c:v>
                </c:pt>
                <c:pt idx="144">
                  <c:v>61.52</c:v>
                </c:pt>
                <c:pt idx="145">
                  <c:v>65.73</c:v>
                </c:pt>
                <c:pt idx="146">
                  <c:v>70.17</c:v>
                </c:pt>
                <c:pt idx="147">
                  <c:v>73.94</c:v>
                </c:pt>
                <c:pt idx="148">
                  <c:v>76.75</c:v>
                </c:pt>
                <c:pt idx="149">
                  <c:v>80.62</c:v>
                </c:pt>
                <c:pt idx="150">
                  <c:v>85.53</c:v>
                </c:pt>
                <c:pt idx="151">
                  <c:v>89.18</c:v>
                </c:pt>
                <c:pt idx="152">
                  <c:v>91.76</c:v>
                </c:pt>
                <c:pt idx="153">
                  <c:v>95.44</c:v>
                </c:pt>
                <c:pt idx="154">
                  <c:v>100.12</c:v>
                </c:pt>
                <c:pt idx="155">
                  <c:v>103.89</c:v>
                </c:pt>
                <c:pt idx="156">
                  <c:v>106.52</c:v>
                </c:pt>
                <c:pt idx="157">
                  <c:v>108.54</c:v>
                </c:pt>
                <c:pt idx="158">
                  <c:v>114.55</c:v>
                </c:pt>
                <c:pt idx="159">
                  <c:v>118.53</c:v>
                </c:pt>
                <c:pt idx="160">
                  <c:v>120.86</c:v>
                </c:pt>
                <c:pt idx="161">
                  <c:v>123.92</c:v>
                </c:pt>
                <c:pt idx="162">
                  <c:v>128.66999999999999</c:v>
                </c:pt>
                <c:pt idx="163">
                  <c:v>133.1</c:v>
                </c:pt>
                <c:pt idx="164">
                  <c:v>136.4</c:v>
                </c:pt>
                <c:pt idx="165">
                  <c:v>138.59</c:v>
                </c:pt>
                <c:pt idx="166">
                  <c:v>142.88</c:v>
                </c:pt>
                <c:pt idx="167">
                  <c:v>146.71</c:v>
                </c:pt>
                <c:pt idx="168">
                  <c:v>150.47999999999999</c:v>
                </c:pt>
                <c:pt idx="169">
                  <c:v>153.53</c:v>
                </c:pt>
                <c:pt idx="170">
                  <c:v>157.32</c:v>
                </c:pt>
                <c:pt idx="171">
                  <c:v>161.74</c:v>
                </c:pt>
                <c:pt idx="172">
                  <c:v>165.43</c:v>
                </c:pt>
                <c:pt idx="173">
                  <c:v>167.99</c:v>
                </c:pt>
                <c:pt idx="174">
                  <c:v>171.12</c:v>
                </c:pt>
                <c:pt idx="175">
                  <c:v>176.51</c:v>
                </c:pt>
                <c:pt idx="176">
                  <c:v>180.49</c:v>
                </c:pt>
                <c:pt idx="177">
                  <c:v>183.39</c:v>
                </c:pt>
                <c:pt idx="178">
                  <c:v>186.49</c:v>
                </c:pt>
                <c:pt idx="179">
                  <c:v>190.81</c:v>
                </c:pt>
                <c:pt idx="180">
                  <c:v>194.97</c:v>
                </c:pt>
                <c:pt idx="181">
                  <c:v>198.16</c:v>
                </c:pt>
                <c:pt idx="182">
                  <c:v>200.38</c:v>
                </c:pt>
                <c:pt idx="183">
                  <c:v>203.56</c:v>
                </c:pt>
                <c:pt idx="184">
                  <c:v>208.99</c:v>
                </c:pt>
                <c:pt idx="185">
                  <c:v>212.88</c:v>
                </c:pt>
                <c:pt idx="186">
                  <c:v>215.57</c:v>
                </c:pt>
                <c:pt idx="187">
                  <c:v>218.82</c:v>
                </c:pt>
                <c:pt idx="188">
                  <c:v>223.1</c:v>
                </c:pt>
                <c:pt idx="189">
                  <c:v>226.78</c:v>
                </c:pt>
                <c:pt idx="190">
                  <c:v>229.97</c:v>
                </c:pt>
                <c:pt idx="191">
                  <c:v>232.96</c:v>
                </c:pt>
                <c:pt idx="192">
                  <c:v>237.57</c:v>
                </c:pt>
                <c:pt idx="193">
                  <c:v>242</c:v>
                </c:pt>
                <c:pt idx="194">
                  <c:v>244.21</c:v>
                </c:pt>
                <c:pt idx="195">
                  <c:v>247</c:v>
                </c:pt>
                <c:pt idx="196">
                  <c:v>251.68</c:v>
                </c:pt>
                <c:pt idx="197">
                  <c:v>255.8</c:v>
                </c:pt>
                <c:pt idx="198">
                  <c:v>259.33</c:v>
                </c:pt>
                <c:pt idx="199">
                  <c:v>261.72000000000003</c:v>
                </c:pt>
                <c:pt idx="200">
                  <c:v>264.85000000000002</c:v>
                </c:pt>
                <c:pt idx="201">
                  <c:v>269.61</c:v>
                </c:pt>
                <c:pt idx="202">
                  <c:v>272.62</c:v>
                </c:pt>
                <c:pt idx="203">
                  <c:v>275.33999999999997</c:v>
                </c:pt>
                <c:pt idx="204">
                  <c:v>278.33</c:v>
                </c:pt>
                <c:pt idx="205">
                  <c:v>283.35000000000002</c:v>
                </c:pt>
                <c:pt idx="206">
                  <c:v>287.02999999999997</c:v>
                </c:pt>
                <c:pt idx="207">
                  <c:v>290.06</c:v>
                </c:pt>
                <c:pt idx="208">
                  <c:v>292.77</c:v>
                </c:pt>
                <c:pt idx="209">
                  <c:v>296.69</c:v>
                </c:pt>
                <c:pt idx="210">
                  <c:v>301.24</c:v>
                </c:pt>
                <c:pt idx="211">
                  <c:v>304.85000000000002</c:v>
                </c:pt>
                <c:pt idx="212">
                  <c:v>307.38</c:v>
                </c:pt>
                <c:pt idx="213">
                  <c:v>311.16000000000003</c:v>
                </c:pt>
                <c:pt idx="214">
                  <c:v>316.18</c:v>
                </c:pt>
                <c:pt idx="215">
                  <c:v>320.04000000000002</c:v>
                </c:pt>
                <c:pt idx="216">
                  <c:v>321.89</c:v>
                </c:pt>
                <c:pt idx="217">
                  <c:v>325.39</c:v>
                </c:pt>
                <c:pt idx="218">
                  <c:v>329.72</c:v>
                </c:pt>
                <c:pt idx="219">
                  <c:v>333.96</c:v>
                </c:pt>
                <c:pt idx="220">
                  <c:v>336.23</c:v>
                </c:pt>
                <c:pt idx="221">
                  <c:v>339.61</c:v>
                </c:pt>
                <c:pt idx="222">
                  <c:v>344.41</c:v>
                </c:pt>
                <c:pt idx="223">
                  <c:v>348.61</c:v>
                </c:pt>
                <c:pt idx="224">
                  <c:v>351.23</c:v>
                </c:pt>
                <c:pt idx="225">
                  <c:v>353.72</c:v>
                </c:pt>
                <c:pt idx="226">
                  <c:v>357.35</c:v>
                </c:pt>
                <c:pt idx="227">
                  <c:v>362.67</c:v>
                </c:pt>
                <c:pt idx="228">
                  <c:v>366.24</c:v>
                </c:pt>
                <c:pt idx="229">
                  <c:v>368.29</c:v>
                </c:pt>
                <c:pt idx="230">
                  <c:v>371.85</c:v>
                </c:pt>
                <c:pt idx="231">
                  <c:v>376.6</c:v>
                </c:pt>
                <c:pt idx="232">
                  <c:v>380.25</c:v>
                </c:pt>
                <c:pt idx="233">
                  <c:v>382.32</c:v>
                </c:pt>
                <c:pt idx="234">
                  <c:v>385.47</c:v>
                </c:pt>
                <c:pt idx="235">
                  <c:v>390.54</c:v>
                </c:pt>
                <c:pt idx="236">
                  <c:v>395.08</c:v>
                </c:pt>
                <c:pt idx="237">
                  <c:v>397.63</c:v>
                </c:pt>
                <c:pt idx="238">
                  <c:v>399.8</c:v>
                </c:pt>
                <c:pt idx="239">
                  <c:v>404</c:v>
                </c:pt>
                <c:pt idx="240">
                  <c:v>408.73</c:v>
                </c:pt>
                <c:pt idx="241">
                  <c:v>411.86</c:v>
                </c:pt>
                <c:pt idx="242">
                  <c:v>414.05</c:v>
                </c:pt>
                <c:pt idx="243">
                  <c:v>418.33</c:v>
                </c:pt>
                <c:pt idx="244">
                  <c:v>422.99</c:v>
                </c:pt>
                <c:pt idx="245">
                  <c:v>426.71</c:v>
                </c:pt>
                <c:pt idx="246">
                  <c:v>429.3</c:v>
                </c:pt>
                <c:pt idx="247">
                  <c:v>432.56</c:v>
                </c:pt>
                <c:pt idx="248">
                  <c:v>437.28</c:v>
                </c:pt>
                <c:pt idx="249">
                  <c:v>440.9</c:v>
                </c:pt>
                <c:pt idx="250">
                  <c:v>443.68</c:v>
                </c:pt>
                <c:pt idx="251">
                  <c:v>446.92</c:v>
                </c:pt>
                <c:pt idx="252">
                  <c:v>451.12</c:v>
                </c:pt>
                <c:pt idx="253">
                  <c:v>455.56</c:v>
                </c:pt>
                <c:pt idx="254">
                  <c:v>457.67</c:v>
                </c:pt>
                <c:pt idx="255">
                  <c:v>461.07</c:v>
                </c:pt>
                <c:pt idx="256">
                  <c:v>465.32</c:v>
                </c:pt>
                <c:pt idx="257">
                  <c:v>469.5</c:v>
                </c:pt>
                <c:pt idx="258">
                  <c:v>472.65</c:v>
                </c:pt>
                <c:pt idx="259">
                  <c:v>474.91</c:v>
                </c:pt>
                <c:pt idx="260">
                  <c:v>478.31</c:v>
                </c:pt>
                <c:pt idx="261">
                  <c:v>482.39</c:v>
                </c:pt>
                <c:pt idx="262">
                  <c:v>485.89</c:v>
                </c:pt>
                <c:pt idx="263">
                  <c:v>488.38</c:v>
                </c:pt>
                <c:pt idx="264">
                  <c:v>491.72</c:v>
                </c:pt>
                <c:pt idx="265">
                  <c:v>495.65</c:v>
                </c:pt>
                <c:pt idx="266">
                  <c:v>499.47</c:v>
                </c:pt>
                <c:pt idx="267">
                  <c:v>501.88</c:v>
                </c:pt>
                <c:pt idx="268">
                  <c:v>504.95</c:v>
                </c:pt>
                <c:pt idx="269">
                  <c:v>508.77</c:v>
                </c:pt>
                <c:pt idx="270">
                  <c:v>513.16999999999996</c:v>
                </c:pt>
                <c:pt idx="271">
                  <c:v>515.80999999999995</c:v>
                </c:pt>
                <c:pt idx="272">
                  <c:v>518.41</c:v>
                </c:pt>
                <c:pt idx="273">
                  <c:v>522.28</c:v>
                </c:pt>
                <c:pt idx="274">
                  <c:v>526.58000000000004</c:v>
                </c:pt>
                <c:pt idx="275">
                  <c:v>529.53</c:v>
                </c:pt>
                <c:pt idx="276">
                  <c:v>532.49</c:v>
                </c:pt>
                <c:pt idx="277">
                  <c:v>536.24</c:v>
                </c:pt>
                <c:pt idx="278">
                  <c:v>540.4</c:v>
                </c:pt>
                <c:pt idx="279">
                  <c:v>543.67999999999995</c:v>
                </c:pt>
                <c:pt idx="280">
                  <c:v>545.80999999999995</c:v>
                </c:pt>
                <c:pt idx="281">
                  <c:v>549.9</c:v>
                </c:pt>
                <c:pt idx="282">
                  <c:v>554.21</c:v>
                </c:pt>
                <c:pt idx="283">
                  <c:v>557.23</c:v>
                </c:pt>
                <c:pt idx="284">
                  <c:v>559.96</c:v>
                </c:pt>
                <c:pt idx="285">
                  <c:v>563.09</c:v>
                </c:pt>
                <c:pt idx="286">
                  <c:v>566.63</c:v>
                </c:pt>
                <c:pt idx="287">
                  <c:v>571.04</c:v>
                </c:pt>
                <c:pt idx="288">
                  <c:v>573.74</c:v>
                </c:pt>
                <c:pt idx="289">
                  <c:v>576.28</c:v>
                </c:pt>
                <c:pt idx="290">
                  <c:v>580.13</c:v>
                </c:pt>
                <c:pt idx="291">
                  <c:v>584.16999999999996</c:v>
                </c:pt>
                <c:pt idx="292">
                  <c:v>587.29</c:v>
                </c:pt>
                <c:pt idx="293">
                  <c:v>589.73</c:v>
                </c:pt>
                <c:pt idx="294">
                  <c:v>592.6</c:v>
                </c:pt>
                <c:pt idx="295">
                  <c:v>597.24</c:v>
                </c:pt>
                <c:pt idx="296">
                  <c:v>600.53</c:v>
                </c:pt>
                <c:pt idx="297">
                  <c:v>603.1</c:v>
                </c:pt>
                <c:pt idx="298">
                  <c:v>606.02</c:v>
                </c:pt>
                <c:pt idx="299">
                  <c:v>609.64</c:v>
                </c:pt>
                <c:pt idx="300">
                  <c:v>614.03</c:v>
                </c:pt>
                <c:pt idx="301">
                  <c:v>617.32000000000005</c:v>
                </c:pt>
                <c:pt idx="302">
                  <c:v>620.13</c:v>
                </c:pt>
                <c:pt idx="303">
                  <c:v>623.58000000000004</c:v>
                </c:pt>
                <c:pt idx="304">
                  <c:v>627.47</c:v>
                </c:pt>
                <c:pt idx="305">
                  <c:v>630.97</c:v>
                </c:pt>
                <c:pt idx="306">
                  <c:v>633.23</c:v>
                </c:pt>
                <c:pt idx="307">
                  <c:v>636.67999999999995</c:v>
                </c:pt>
                <c:pt idx="308">
                  <c:v>641.45000000000005</c:v>
                </c:pt>
                <c:pt idx="309">
                  <c:v>643.99</c:v>
                </c:pt>
                <c:pt idx="310">
                  <c:v>647</c:v>
                </c:pt>
                <c:pt idx="311">
                  <c:v>650.88</c:v>
                </c:pt>
                <c:pt idx="312">
                  <c:v>654.21</c:v>
                </c:pt>
                <c:pt idx="313">
                  <c:v>658.55</c:v>
                </c:pt>
                <c:pt idx="314">
                  <c:v>660.64</c:v>
                </c:pt>
                <c:pt idx="315">
                  <c:v>663.74</c:v>
                </c:pt>
                <c:pt idx="316">
                  <c:v>668.49</c:v>
                </c:pt>
                <c:pt idx="317">
                  <c:v>672.57</c:v>
                </c:pt>
                <c:pt idx="318">
                  <c:v>674.9</c:v>
                </c:pt>
                <c:pt idx="319">
                  <c:v>677.24</c:v>
                </c:pt>
                <c:pt idx="320">
                  <c:v>681.26</c:v>
                </c:pt>
                <c:pt idx="321">
                  <c:v>686.06</c:v>
                </c:pt>
                <c:pt idx="322">
                  <c:v>689.05</c:v>
                </c:pt>
                <c:pt idx="323">
                  <c:v>691.55</c:v>
                </c:pt>
                <c:pt idx="324">
                  <c:v>694.84</c:v>
                </c:pt>
                <c:pt idx="325">
                  <c:v>698.77</c:v>
                </c:pt>
                <c:pt idx="326">
                  <c:v>702.3</c:v>
                </c:pt>
                <c:pt idx="327">
                  <c:v>705.44</c:v>
                </c:pt>
                <c:pt idx="328">
                  <c:v>708.76</c:v>
                </c:pt>
                <c:pt idx="329">
                  <c:v>712.48</c:v>
                </c:pt>
                <c:pt idx="330">
                  <c:v>716.11</c:v>
                </c:pt>
                <c:pt idx="331">
                  <c:v>718.69</c:v>
                </c:pt>
                <c:pt idx="332">
                  <c:v>722.21</c:v>
                </c:pt>
                <c:pt idx="333">
                  <c:v>725.95</c:v>
                </c:pt>
                <c:pt idx="334">
                  <c:v>729.91</c:v>
                </c:pt>
                <c:pt idx="335">
                  <c:v>732.87</c:v>
                </c:pt>
                <c:pt idx="336">
                  <c:v>735.44</c:v>
                </c:pt>
                <c:pt idx="337">
                  <c:v>739.15</c:v>
                </c:pt>
                <c:pt idx="338">
                  <c:v>743.4</c:v>
                </c:pt>
                <c:pt idx="339">
                  <c:v>746.01</c:v>
                </c:pt>
                <c:pt idx="340">
                  <c:v>750.1</c:v>
                </c:pt>
                <c:pt idx="341">
                  <c:v>753.39</c:v>
                </c:pt>
                <c:pt idx="342">
                  <c:v>757.37</c:v>
                </c:pt>
                <c:pt idx="343">
                  <c:v>760.84</c:v>
                </c:pt>
                <c:pt idx="344">
                  <c:v>763.68</c:v>
                </c:pt>
                <c:pt idx="345">
                  <c:v>767.2</c:v>
                </c:pt>
                <c:pt idx="346">
                  <c:v>771.22</c:v>
                </c:pt>
                <c:pt idx="347">
                  <c:v>775.16</c:v>
                </c:pt>
                <c:pt idx="348">
                  <c:v>778</c:v>
                </c:pt>
                <c:pt idx="349">
                  <c:v>780.9</c:v>
                </c:pt>
                <c:pt idx="350">
                  <c:v>784.43</c:v>
                </c:pt>
                <c:pt idx="351">
                  <c:v>788.3</c:v>
                </c:pt>
                <c:pt idx="352">
                  <c:v>791.76</c:v>
                </c:pt>
                <c:pt idx="353">
                  <c:v>794.47</c:v>
                </c:pt>
                <c:pt idx="354">
                  <c:v>798.23</c:v>
                </c:pt>
                <c:pt idx="355">
                  <c:v>801.92</c:v>
                </c:pt>
                <c:pt idx="356">
                  <c:v>806.05</c:v>
                </c:pt>
                <c:pt idx="357">
                  <c:v>808.48</c:v>
                </c:pt>
                <c:pt idx="358">
                  <c:v>811.96</c:v>
                </c:pt>
                <c:pt idx="359">
                  <c:v>815.92</c:v>
                </c:pt>
                <c:pt idx="360">
                  <c:v>819.49</c:v>
                </c:pt>
                <c:pt idx="361">
                  <c:v>821.71</c:v>
                </c:pt>
                <c:pt idx="362">
                  <c:v>825.13</c:v>
                </c:pt>
                <c:pt idx="363">
                  <c:v>829.23</c:v>
                </c:pt>
                <c:pt idx="364">
                  <c:v>832.97</c:v>
                </c:pt>
                <c:pt idx="365">
                  <c:v>836.47</c:v>
                </c:pt>
                <c:pt idx="366">
                  <c:v>839.35</c:v>
                </c:pt>
                <c:pt idx="367">
                  <c:v>843.16</c:v>
                </c:pt>
                <c:pt idx="368">
                  <c:v>847.19</c:v>
                </c:pt>
                <c:pt idx="369">
                  <c:v>850.29</c:v>
                </c:pt>
                <c:pt idx="370">
                  <c:v>852.38</c:v>
                </c:pt>
                <c:pt idx="371">
                  <c:v>855.92</c:v>
                </c:pt>
                <c:pt idx="372">
                  <c:v>859.62</c:v>
                </c:pt>
                <c:pt idx="373">
                  <c:v>863.14</c:v>
                </c:pt>
                <c:pt idx="374">
                  <c:v>864.96</c:v>
                </c:pt>
                <c:pt idx="375">
                  <c:v>868.14</c:v>
                </c:pt>
                <c:pt idx="376">
                  <c:v>870.65</c:v>
                </c:pt>
                <c:pt idx="377">
                  <c:v>874.66</c:v>
                </c:pt>
                <c:pt idx="378">
                  <c:v>877.21</c:v>
                </c:pt>
                <c:pt idx="379">
                  <c:v>880.17</c:v>
                </c:pt>
                <c:pt idx="380">
                  <c:v>882.97</c:v>
                </c:pt>
                <c:pt idx="381">
                  <c:v>886.21</c:v>
                </c:pt>
                <c:pt idx="382">
                  <c:v>889.65</c:v>
                </c:pt>
                <c:pt idx="383">
                  <c:v>892.57</c:v>
                </c:pt>
                <c:pt idx="384">
                  <c:v>896.3</c:v>
                </c:pt>
                <c:pt idx="385">
                  <c:v>898.97</c:v>
                </c:pt>
                <c:pt idx="386">
                  <c:v>902.48</c:v>
                </c:pt>
                <c:pt idx="387">
                  <c:v>904.74</c:v>
                </c:pt>
                <c:pt idx="388">
                  <c:v>908.03</c:v>
                </c:pt>
                <c:pt idx="389">
                  <c:v>911.67</c:v>
                </c:pt>
                <c:pt idx="390">
                  <c:v>914.81</c:v>
                </c:pt>
                <c:pt idx="391">
                  <c:v>917.21</c:v>
                </c:pt>
                <c:pt idx="392">
                  <c:v>919.71</c:v>
                </c:pt>
                <c:pt idx="393">
                  <c:v>923.17</c:v>
                </c:pt>
                <c:pt idx="394">
                  <c:v>926.48</c:v>
                </c:pt>
                <c:pt idx="395">
                  <c:v>929.76</c:v>
                </c:pt>
                <c:pt idx="396">
                  <c:v>932.63</c:v>
                </c:pt>
                <c:pt idx="397">
                  <c:v>935.6</c:v>
                </c:pt>
                <c:pt idx="398">
                  <c:v>938.82</c:v>
                </c:pt>
                <c:pt idx="399">
                  <c:v>942.07</c:v>
                </c:pt>
                <c:pt idx="400">
                  <c:v>944.95</c:v>
                </c:pt>
                <c:pt idx="401">
                  <c:v>947.42</c:v>
                </c:pt>
                <c:pt idx="402">
                  <c:v>950.16</c:v>
                </c:pt>
                <c:pt idx="403">
                  <c:v>952.82</c:v>
                </c:pt>
                <c:pt idx="404">
                  <c:v>955.71</c:v>
                </c:pt>
                <c:pt idx="405">
                  <c:v>958.05</c:v>
                </c:pt>
                <c:pt idx="406">
                  <c:v>960.74</c:v>
                </c:pt>
                <c:pt idx="407">
                  <c:v>964.12</c:v>
                </c:pt>
                <c:pt idx="408">
                  <c:v>966.98</c:v>
                </c:pt>
                <c:pt idx="409">
                  <c:v>969.4</c:v>
                </c:pt>
                <c:pt idx="410">
                  <c:v>971.62</c:v>
                </c:pt>
                <c:pt idx="411">
                  <c:v>974.79</c:v>
                </c:pt>
                <c:pt idx="412">
                  <c:v>977.62</c:v>
                </c:pt>
                <c:pt idx="413">
                  <c:v>978.3</c:v>
                </c:pt>
                <c:pt idx="414">
                  <c:v>978.48</c:v>
                </c:pt>
                <c:pt idx="415">
                  <c:v>978.81</c:v>
                </c:pt>
                <c:pt idx="416">
                  <c:v>979.83</c:v>
                </c:pt>
                <c:pt idx="417">
                  <c:v>981.06</c:v>
                </c:pt>
                <c:pt idx="418">
                  <c:v>981.52</c:v>
                </c:pt>
                <c:pt idx="419">
                  <c:v>981.98</c:v>
                </c:pt>
                <c:pt idx="420">
                  <c:v>983.11</c:v>
                </c:pt>
                <c:pt idx="421">
                  <c:v>983.88</c:v>
                </c:pt>
                <c:pt idx="422">
                  <c:v>984.56</c:v>
                </c:pt>
                <c:pt idx="423">
                  <c:v>984.91</c:v>
                </c:pt>
                <c:pt idx="424">
                  <c:v>985.53</c:v>
                </c:pt>
                <c:pt idx="425">
                  <c:v>986.73</c:v>
                </c:pt>
                <c:pt idx="426">
                  <c:v>987.59</c:v>
                </c:pt>
                <c:pt idx="427">
                  <c:v>987.97</c:v>
                </c:pt>
                <c:pt idx="428">
                  <c:v>988.42</c:v>
                </c:pt>
                <c:pt idx="429">
                  <c:v>989.6</c:v>
                </c:pt>
                <c:pt idx="430">
                  <c:v>990.44</c:v>
                </c:pt>
                <c:pt idx="431">
                  <c:v>991.12</c:v>
                </c:pt>
                <c:pt idx="432">
                  <c:v>991.62</c:v>
                </c:pt>
                <c:pt idx="433">
                  <c:v>992.21</c:v>
                </c:pt>
                <c:pt idx="434">
                  <c:v>993.3</c:v>
                </c:pt>
                <c:pt idx="435">
                  <c:v>994.17</c:v>
                </c:pt>
                <c:pt idx="436">
                  <c:v>994.51</c:v>
                </c:pt>
                <c:pt idx="437">
                  <c:v>994.99</c:v>
                </c:pt>
                <c:pt idx="438">
                  <c:v>995.98</c:v>
                </c:pt>
                <c:pt idx="439">
                  <c:v>996.83</c:v>
                </c:pt>
                <c:pt idx="440">
                  <c:v>997.53</c:v>
                </c:pt>
                <c:pt idx="441">
                  <c:v>997.93</c:v>
                </c:pt>
                <c:pt idx="442">
                  <c:v>998.48</c:v>
                </c:pt>
                <c:pt idx="443">
                  <c:v>999.47</c:v>
                </c:pt>
                <c:pt idx="444">
                  <c:v>1000.41</c:v>
                </c:pt>
                <c:pt idx="445">
                  <c:v>1000.82</c:v>
                </c:pt>
                <c:pt idx="446">
                  <c:v>1001.25</c:v>
                </c:pt>
                <c:pt idx="447">
                  <c:v>1001.93</c:v>
                </c:pt>
                <c:pt idx="448">
                  <c:v>1002.68</c:v>
                </c:pt>
                <c:pt idx="449">
                  <c:v>1003.27</c:v>
                </c:pt>
                <c:pt idx="450">
                  <c:v>1003.49</c:v>
                </c:pt>
                <c:pt idx="451">
                  <c:v>1004.07</c:v>
                </c:pt>
                <c:pt idx="452">
                  <c:v>1005.05</c:v>
                </c:pt>
                <c:pt idx="453">
                  <c:v>1005.83</c:v>
                </c:pt>
                <c:pt idx="454">
                  <c:v>1006.39</c:v>
                </c:pt>
                <c:pt idx="455">
                  <c:v>1006.64</c:v>
                </c:pt>
                <c:pt idx="456">
                  <c:v>1007.28</c:v>
                </c:pt>
                <c:pt idx="457">
                  <c:v>1008.21</c:v>
                </c:pt>
                <c:pt idx="458">
                  <c:v>1009.11</c:v>
                </c:pt>
                <c:pt idx="459">
                  <c:v>1009.26</c:v>
                </c:pt>
                <c:pt idx="460">
                  <c:v>1009.52</c:v>
                </c:pt>
                <c:pt idx="461">
                  <c:v>1010.44</c:v>
                </c:pt>
                <c:pt idx="462">
                  <c:v>1011.22</c:v>
                </c:pt>
                <c:pt idx="463">
                  <c:v>1011.47</c:v>
                </c:pt>
                <c:pt idx="464">
                  <c:v>1011.68</c:v>
                </c:pt>
                <c:pt idx="465">
                  <c:v>1012.29</c:v>
                </c:pt>
                <c:pt idx="466">
                  <c:v>1013.09</c:v>
                </c:pt>
                <c:pt idx="467">
                  <c:v>1013.83</c:v>
                </c:pt>
                <c:pt idx="468">
                  <c:v>1014.06</c:v>
                </c:pt>
                <c:pt idx="469">
                  <c:v>1014.42</c:v>
                </c:pt>
                <c:pt idx="470">
                  <c:v>1015.23</c:v>
                </c:pt>
                <c:pt idx="471">
                  <c:v>1016.2</c:v>
                </c:pt>
                <c:pt idx="472">
                  <c:v>1016.61</c:v>
                </c:pt>
                <c:pt idx="473">
                  <c:v>1016.73</c:v>
                </c:pt>
                <c:pt idx="474">
                  <c:v>1017.15</c:v>
                </c:pt>
                <c:pt idx="475">
                  <c:v>1018.13</c:v>
                </c:pt>
                <c:pt idx="476">
                  <c:v>1019.04</c:v>
                </c:pt>
                <c:pt idx="477">
                  <c:v>1019.19</c:v>
                </c:pt>
                <c:pt idx="478">
                  <c:v>1019.2</c:v>
                </c:pt>
                <c:pt idx="479">
                  <c:v>1019.82</c:v>
                </c:pt>
                <c:pt idx="480">
                  <c:v>1020.54</c:v>
                </c:pt>
                <c:pt idx="481">
                  <c:v>1021.56</c:v>
                </c:pt>
                <c:pt idx="482">
                  <c:v>1021.56</c:v>
                </c:pt>
                <c:pt idx="483">
                  <c:v>1021.83</c:v>
                </c:pt>
                <c:pt idx="484">
                  <c:v>1022.74</c:v>
                </c:pt>
                <c:pt idx="485">
                  <c:v>1023.61</c:v>
                </c:pt>
                <c:pt idx="486">
                  <c:v>1024.08</c:v>
                </c:pt>
                <c:pt idx="487">
                  <c:v>1024.3599999999999</c:v>
                </c:pt>
                <c:pt idx="488">
                  <c:v>1024.8800000000001</c:v>
                </c:pt>
                <c:pt idx="489">
                  <c:v>1025.79</c:v>
                </c:pt>
                <c:pt idx="490">
                  <c:v>1026.42</c:v>
                </c:pt>
                <c:pt idx="491">
                  <c:v>1026.53</c:v>
                </c:pt>
                <c:pt idx="492">
                  <c:v>1026.82</c:v>
                </c:pt>
                <c:pt idx="493">
                  <c:v>1027.49</c:v>
                </c:pt>
                <c:pt idx="494">
                  <c:v>1028.28</c:v>
                </c:pt>
                <c:pt idx="495">
                  <c:v>1029.1099999999999</c:v>
                </c:pt>
                <c:pt idx="496">
                  <c:v>1029.1600000000001</c:v>
                </c:pt>
                <c:pt idx="497">
                  <c:v>1029.1600000000001</c:v>
                </c:pt>
                <c:pt idx="498">
                  <c:v>1030.06</c:v>
                </c:pt>
                <c:pt idx="499">
                  <c:v>1030.78</c:v>
                </c:pt>
                <c:pt idx="500">
                  <c:v>1031.24</c:v>
                </c:pt>
                <c:pt idx="501">
                  <c:v>1031.24</c:v>
                </c:pt>
                <c:pt idx="502">
                  <c:v>1031.92</c:v>
                </c:pt>
                <c:pt idx="503">
                  <c:v>1032.99</c:v>
                </c:pt>
                <c:pt idx="504">
                  <c:v>1033.69</c:v>
                </c:pt>
                <c:pt idx="505">
                  <c:v>1033.71</c:v>
                </c:pt>
                <c:pt idx="506">
                  <c:v>1033.93</c:v>
                </c:pt>
                <c:pt idx="507">
                  <c:v>1034.71</c:v>
                </c:pt>
                <c:pt idx="508">
                  <c:v>1035.42</c:v>
                </c:pt>
                <c:pt idx="509">
                  <c:v>1035.98</c:v>
                </c:pt>
                <c:pt idx="510">
                  <c:v>1036.21</c:v>
                </c:pt>
                <c:pt idx="511">
                  <c:v>1036.4000000000001</c:v>
                </c:pt>
                <c:pt idx="512">
                  <c:v>1037.03</c:v>
                </c:pt>
                <c:pt idx="513">
                  <c:v>1037.97</c:v>
                </c:pt>
                <c:pt idx="514">
                  <c:v>1038.07</c:v>
                </c:pt>
                <c:pt idx="515">
                  <c:v>1038.0999999999999</c:v>
                </c:pt>
                <c:pt idx="516">
                  <c:v>1036.6300000000001</c:v>
                </c:pt>
                <c:pt idx="517">
                  <c:v>1036.6300000000001</c:v>
                </c:pt>
                <c:pt idx="518">
                  <c:v>1036.6300000000001</c:v>
                </c:pt>
                <c:pt idx="519">
                  <c:v>1036.6300000000001</c:v>
                </c:pt>
                <c:pt idx="520">
                  <c:v>1036.6300000000001</c:v>
                </c:pt>
                <c:pt idx="521">
                  <c:v>1036.6300000000001</c:v>
                </c:pt>
                <c:pt idx="522">
                  <c:v>1036.6300000000001</c:v>
                </c:pt>
                <c:pt idx="523">
                  <c:v>1036.6300000000001</c:v>
                </c:pt>
                <c:pt idx="524">
                  <c:v>1036.6300000000001</c:v>
                </c:pt>
                <c:pt idx="525">
                  <c:v>1036.6300000000001</c:v>
                </c:pt>
                <c:pt idx="526">
                  <c:v>1036.6300000000001</c:v>
                </c:pt>
                <c:pt idx="527">
                  <c:v>1036.6300000000001</c:v>
                </c:pt>
                <c:pt idx="528">
                  <c:v>1036.6300000000001</c:v>
                </c:pt>
                <c:pt idx="529">
                  <c:v>1036.6300000000001</c:v>
                </c:pt>
                <c:pt idx="530">
                  <c:v>1036.6300000000001</c:v>
                </c:pt>
                <c:pt idx="531">
                  <c:v>1036.6300000000001</c:v>
                </c:pt>
                <c:pt idx="532">
                  <c:v>1036.6300000000001</c:v>
                </c:pt>
                <c:pt idx="533">
                  <c:v>1036.6300000000001</c:v>
                </c:pt>
                <c:pt idx="534">
                  <c:v>1036.6300000000001</c:v>
                </c:pt>
                <c:pt idx="535">
                  <c:v>1036.6300000000001</c:v>
                </c:pt>
                <c:pt idx="536">
                  <c:v>1036.6300000000001</c:v>
                </c:pt>
                <c:pt idx="537">
                  <c:v>1036.6300000000001</c:v>
                </c:pt>
                <c:pt idx="538">
                  <c:v>1036.6300000000001</c:v>
                </c:pt>
                <c:pt idx="539">
                  <c:v>1036.6300000000001</c:v>
                </c:pt>
                <c:pt idx="540">
                  <c:v>1036.6300000000001</c:v>
                </c:pt>
                <c:pt idx="541">
                  <c:v>1036.6300000000001</c:v>
                </c:pt>
                <c:pt idx="542">
                  <c:v>1036.6300000000001</c:v>
                </c:pt>
                <c:pt idx="543">
                  <c:v>1036.6300000000001</c:v>
                </c:pt>
                <c:pt idx="544">
                  <c:v>1036.6300000000001</c:v>
                </c:pt>
                <c:pt idx="545">
                  <c:v>1036.6300000000001</c:v>
                </c:pt>
                <c:pt idx="546">
                  <c:v>1036.6300000000001</c:v>
                </c:pt>
                <c:pt idx="547">
                  <c:v>1036.6300000000001</c:v>
                </c:pt>
                <c:pt idx="548">
                  <c:v>1036.6300000000001</c:v>
                </c:pt>
                <c:pt idx="549">
                  <c:v>1036.6300000000001</c:v>
                </c:pt>
                <c:pt idx="550">
                  <c:v>1036.6300000000001</c:v>
                </c:pt>
                <c:pt idx="551">
                  <c:v>1036.6300000000001</c:v>
                </c:pt>
                <c:pt idx="552">
                  <c:v>1036.6300000000001</c:v>
                </c:pt>
                <c:pt idx="553">
                  <c:v>1035.52</c:v>
                </c:pt>
                <c:pt idx="554">
                  <c:v>1027.5899999999999</c:v>
                </c:pt>
                <c:pt idx="555">
                  <c:v>1002.51</c:v>
                </c:pt>
                <c:pt idx="556">
                  <c:v>974.54</c:v>
                </c:pt>
                <c:pt idx="557">
                  <c:v>939.86</c:v>
                </c:pt>
                <c:pt idx="558">
                  <c:v>893.17</c:v>
                </c:pt>
                <c:pt idx="559">
                  <c:v>845.81</c:v>
                </c:pt>
                <c:pt idx="560">
                  <c:v>796.62</c:v>
                </c:pt>
                <c:pt idx="561">
                  <c:v>743.5</c:v>
                </c:pt>
                <c:pt idx="562">
                  <c:v>701.34</c:v>
                </c:pt>
                <c:pt idx="563">
                  <c:v>627.01</c:v>
                </c:pt>
                <c:pt idx="564">
                  <c:v>566.42999999999995</c:v>
                </c:pt>
                <c:pt idx="565">
                  <c:v>500.23</c:v>
                </c:pt>
                <c:pt idx="566">
                  <c:v>434.87</c:v>
                </c:pt>
                <c:pt idx="567">
                  <c:v>380.39</c:v>
                </c:pt>
                <c:pt idx="568">
                  <c:v>297.29000000000002</c:v>
                </c:pt>
                <c:pt idx="569">
                  <c:v>229.42</c:v>
                </c:pt>
                <c:pt idx="570">
                  <c:v>159.62</c:v>
                </c:pt>
                <c:pt idx="571">
                  <c:v>87.22</c:v>
                </c:pt>
                <c:pt idx="572">
                  <c:v>61.91</c:v>
                </c:pt>
                <c:pt idx="573">
                  <c:v>61.91</c:v>
                </c:pt>
                <c:pt idx="574">
                  <c:v>61.91</c:v>
                </c:pt>
                <c:pt idx="575">
                  <c:v>61.91</c:v>
                </c:pt>
                <c:pt idx="576">
                  <c:v>61.91</c:v>
                </c:pt>
                <c:pt idx="577">
                  <c:v>59.31</c:v>
                </c:pt>
                <c:pt idx="578">
                  <c:v>38.01</c:v>
                </c:pt>
                <c:pt idx="579">
                  <c:v>-3.31</c:v>
                </c:pt>
                <c:pt idx="580">
                  <c:v>-11</c:v>
                </c:pt>
                <c:pt idx="581">
                  <c:v>-11</c:v>
                </c:pt>
                <c:pt idx="582">
                  <c:v>-11</c:v>
                </c:pt>
                <c:pt idx="583">
                  <c:v>-11</c:v>
                </c:pt>
                <c:pt idx="584">
                  <c:v>-11</c:v>
                </c:pt>
                <c:pt idx="585">
                  <c:v>-11</c:v>
                </c:pt>
                <c:pt idx="586">
                  <c:v>-11</c:v>
                </c:pt>
                <c:pt idx="587">
                  <c:v>-11</c:v>
                </c:pt>
                <c:pt idx="588">
                  <c:v>-11</c:v>
                </c:pt>
                <c:pt idx="589">
                  <c:v>-11</c:v>
                </c:pt>
                <c:pt idx="590">
                  <c:v>-11</c:v>
                </c:pt>
                <c:pt idx="591">
                  <c:v>-11</c:v>
                </c:pt>
                <c:pt idx="592">
                  <c:v>-11</c:v>
                </c:pt>
                <c:pt idx="593">
                  <c:v>-11</c:v>
                </c:pt>
                <c:pt idx="594">
                  <c:v>-11</c:v>
                </c:pt>
                <c:pt idx="595">
                  <c:v>-11</c:v>
                </c:pt>
                <c:pt idx="596">
                  <c:v>-11</c:v>
                </c:pt>
                <c:pt idx="597">
                  <c:v>-11</c:v>
                </c:pt>
                <c:pt idx="598">
                  <c:v>-11</c:v>
                </c:pt>
                <c:pt idx="599">
                  <c:v>-11</c:v>
                </c:pt>
                <c:pt idx="600">
                  <c:v>-11</c:v>
                </c:pt>
                <c:pt idx="601">
                  <c:v>-11</c:v>
                </c:pt>
                <c:pt idx="602">
                  <c:v>-11</c:v>
                </c:pt>
                <c:pt idx="603">
                  <c:v>-11</c:v>
                </c:pt>
                <c:pt idx="604">
                  <c:v>-11</c:v>
                </c:pt>
                <c:pt idx="605">
                  <c:v>-11</c:v>
                </c:pt>
                <c:pt idx="606">
                  <c:v>-11</c:v>
                </c:pt>
                <c:pt idx="607">
                  <c:v>-11</c:v>
                </c:pt>
                <c:pt idx="608">
                  <c:v>-11</c:v>
                </c:pt>
                <c:pt idx="609">
                  <c:v>-11</c:v>
                </c:pt>
                <c:pt idx="610">
                  <c:v>-11</c:v>
                </c:pt>
                <c:pt idx="611">
                  <c:v>-11</c:v>
                </c:pt>
                <c:pt idx="612">
                  <c:v>-11</c:v>
                </c:pt>
                <c:pt idx="613">
                  <c:v>-11</c:v>
                </c:pt>
                <c:pt idx="614">
                  <c:v>-11</c:v>
                </c:pt>
                <c:pt idx="615">
                  <c:v>-11</c:v>
                </c:pt>
                <c:pt idx="616">
                  <c:v>-11</c:v>
                </c:pt>
                <c:pt idx="617">
                  <c:v>-11</c:v>
                </c:pt>
                <c:pt idx="618">
                  <c:v>-11</c:v>
                </c:pt>
                <c:pt idx="619">
                  <c:v>-11</c:v>
                </c:pt>
                <c:pt idx="620">
                  <c:v>-11</c:v>
                </c:pt>
                <c:pt idx="621">
                  <c:v>-11</c:v>
                </c:pt>
                <c:pt idx="622">
                  <c:v>-11</c:v>
                </c:pt>
                <c:pt idx="623">
                  <c:v>-11</c:v>
                </c:pt>
                <c:pt idx="624">
                  <c:v>-11</c:v>
                </c:pt>
                <c:pt idx="625">
                  <c:v>-11</c:v>
                </c:pt>
                <c:pt idx="626">
                  <c:v>-11</c:v>
                </c:pt>
                <c:pt idx="627">
                  <c:v>-11</c:v>
                </c:pt>
                <c:pt idx="628">
                  <c:v>-11</c:v>
                </c:pt>
                <c:pt idx="629">
                  <c:v>-11</c:v>
                </c:pt>
                <c:pt idx="630">
                  <c:v>-11</c:v>
                </c:pt>
                <c:pt idx="631">
                  <c:v>-11</c:v>
                </c:pt>
                <c:pt idx="632">
                  <c:v>-11</c:v>
                </c:pt>
                <c:pt idx="633">
                  <c:v>-11</c:v>
                </c:pt>
                <c:pt idx="634">
                  <c:v>-11</c:v>
                </c:pt>
                <c:pt idx="635">
                  <c:v>-11</c:v>
                </c:pt>
                <c:pt idx="636">
                  <c:v>-11</c:v>
                </c:pt>
                <c:pt idx="637">
                  <c:v>-11</c:v>
                </c:pt>
                <c:pt idx="638">
                  <c:v>-11</c:v>
                </c:pt>
                <c:pt idx="639">
                  <c:v>-11</c:v>
                </c:pt>
                <c:pt idx="640">
                  <c:v>-11</c:v>
                </c:pt>
                <c:pt idx="641">
                  <c:v>-11</c:v>
                </c:pt>
                <c:pt idx="642">
                  <c:v>-11</c:v>
                </c:pt>
                <c:pt idx="643">
                  <c:v>-11</c:v>
                </c:pt>
                <c:pt idx="644">
                  <c:v>-11</c:v>
                </c:pt>
                <c:pt idx="645">
                  <c:v>-11</c:v>
                </c:pt>
                <c:pt idx="646">
                  <c:v>-11</c:v>
                </c:pt>
                <c:pt idx="647">
                  <c:v>-11</c:v>
                </c:pt>
                <c:pt idx="648">
                  <c:v>-11</c:v>
                </c:pt>
                <c:pt idx="649">
                  <c:v>-11</c:v>
                </c:pt>
                <c:pt idx="650">
                  <c:v>-11</c:v>
                </c:pt>
                <c:pt idx="651">
                  <c:v>-11</c:v>
                </c:pt>
                <c:pt idx="652">
                  <c:v>-11</c:v>
                </c:pt>
                <c:pt idx="653">
                  <c:v>-11</c:v>
                </c:pt>
                <c:pt idx="654">
                  <c:v>-11</c:v>
                </c:pt>
                <c:pt idx="655">
                  <c:v>-11</c:v>
                </c:pt>
                <c:pt idx="656">
                  <c:v>-11</c:v>
                </c:pt>
                <c:pt idx="657">
                  <c:v>-11</c:v>
                </c:pt>
                <c:pt idx="658">
                  <c:v>-11</c:v>
                </c:pt>
                <c:pt idx="659">
                  <c:v>-11</c:v>
                </c:pt>
                <c:pt idx="660">
                  <c:v>-11</c:v>
                </c:pt>
                <c:pt idx="661">
                  <c:v>-11</c:v>
                </c:pt>
                <c:pt idx="662">
                  <c:v>-11</c:v>
                </c:pt>
                <c:pt idx="663">
                  <c:v>-11</c:v>
                </c:pt>
                <c:pt idx="664">
                  <c:v>-11</c:v>
                </c:pt>
                <c:pt idx="665">
                  <c:v>-11</c:v>
                </c:pt>
                <c:pt idx="666">
                  <c:v>-11</c:v>
                </c:pt>
                <c:pt idx="667">
                  <c:v>-11</c:v>
                </c:pt>
                <c:pt idx="668">
                  <c:v>-11</c:v>
                </c:pt>
                <c:pt idx="669">
                  <c:v>-11</c:v>
                </c:pt>
                <c:pt idx="670">
                  <c:v>-11</c:v>
                </c:pt>
                <c:pt idx="671">
                  <c:v>-11</c:v>
                </c:pt>
                <c:pt idx="672">
                  <c:v>-11</c:v>
                </c:pt>
                <c:pt idx="673">
                  <c:v>-11</c:v>
                </c:pt>
                <c:pt idx="674">
                  <c:v>-11</c:v>
                </c:pt>
                <c:pt idx="675">
                  <c:v>-11</c:v>
                </c:pt>
                <c:pt idx="676">
                  <c:v>-11</c:v>
                </c:pt>
                <c:pt idx="677">
                  <c:v>-11</c:v>
                </c:pt>
                <c:pt idx="678">
                  <c:v>-11</c:v>
                </c:pt>
                <c:pt idx="679">
                  <c:v>-11</c:v>
                </c:pt>
                <c:pt idx="680">
                  <c:v>-11</c:v>
                </c:pt>
                <c:pt idx="681">
                  <c:v>-11</c:v>
                </c:pt>
                <c:pt idx="682">
                  <c:v>-11</c:v>
                </c:pt>
                <c:pt idx="683">
                  <c:v>-11</c:v>
                </c:pt>
                <c:pt idx="684">
                  <c:v>-11</c:v>
                </c:pt>
                <c:pt idx="685">
                  <c:v>-11</c:v>
                </c:pt>
                <c:pt idx="686">
                  <c:v>-11</c:v>
                </c:pt>
                <c:pt idx="687">
                  <c:v>-11</c:v>
                </c:pt>
                <c:pt idx="688">
                  <c:v>-11</c:v>
                </c:pt>
                <c:pt idx="689">
                  <c:v>-11</c:v>
                </c:pt>
                <c:pt idx="690">
                  <c:v>-11</c:v>
                </c:pt>
                <c:pt idx="691">
                  <c:v>-11</c:v>
                </c:pt>
                <c:pt idx="692">
                  <c:v>-11</c:v>
                </c:pt>
                <c:pt idx="693">
                  <c:v>-11</c:v>
                </c:pt>
                <c:pt idx="694">
                  <c:v>-11</c:v>
                </c:pt>
                <c:pt idx="695">
                  <c:v>-11</c:v>
                </c:pt>
                <c:pt idx="696">
                  <c:v>-11</c:v>
                </c:pt>
                <c:pt idx="697">
                  <c:v>-11</c:v>
                </c:pt>
                <c:pt idx="698">
                  <c:v>-11</c:v>
                </c:pt>
                <c:pt idx="699">
                  <c:v>-11</c:v>
                </c:pt>
                <c:pt idx="700">
                  <c:v>-11</c:v>
                </c:pt>
                <c:pt idx="701">
                  <c:v>-11</c:v>
                </c:pt>
                <c:pt idx="702">
                  <c:v>-11</c:v>
                </c:pt>
                <c:pt idx="703">
                  <c:v>-11</c:v>
                </c:pt>
                <c:pt idx="704">
                  <c:v>-11</c:v>
                </c:pt>
                <c:pt idx="705">
                  <c:v>-11</c:v>
                </c:pt>
                <c:pt idx="706">
                  <c:v>-11</c:v>
                </c:pt>
                <c:pt idx="707">
                  <c:v>-11</c:v>
                </c:pt>
                <c:pt idx="708">
                  <c:v>-11</c:v>
                </c:pt>
                <c:pt idx="709">
                  <c:v>-11</c:v>
                </c:pt>
                <c:pt idx="710">
                  <c:v>-11</c:v>
                </c:pt>
                <c:pt idx="711">
                  <c:v>-11</c:v>
                </c:pt>
                <c:pt idx="712">
                  <c:v>-11</c:v>
                </c:pt>
                <c:pt idx="713">
                  <c:v>-11</c:v>
                </c:pt>
                <c:pt idx="714">
                  <c:v>-11</c:v>
                </c:pt>
                <c:pt idx="715">
                  <c:v>-11</c:v>
                </c:pt>
                <c:pt idx="716">
                  <c:v>-11</c:v>
                </c:pt>
                <c:pt idx="717">
                  <c:v>-11</c:v>
                </c:pt>
                <c:pt idx="718">
                  <c:v>-11</c:v>
                </c:pt>
                <c:pt idx="719">
                  <c:v>-11</c:v>
                </c:pt>
                <c:pt idx="720">
                  <c:v>-11</c:v>
                </c:pt>
                <c:pt idx="721">
                  <c:v>-11</c:v>
                </c:pt>
                <c:pt idx="722">
                  <c:v>-11</c:v>
                </c:pt>
                <c:pt idx="723">
                  <c:v>-11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-11</c:v>
                </c:pt>
                <c:pt idx="734">
                  <c:v>-11</c:v>
                </c:pt>
                <c:pt idx="735">
                  <c:v>-11</c:v>
                </c:pt>
                <c:pt idx="736">
                  <c:v>-11</c:v>
                </c:pt>
                <c:pt idx="737">
                  <c:v>-11</c:v>
                </c:pt>
                <c:pt idx="738">
                  <c:v>-11</c:v>
                </c:pt>
                <c:pt idx="739">
                  <c:v>-11</c:v>
                </c:pt>
                <c:pt idx="740">
                  <c:v>-11</c:v>
                </c:pt>
                <c:pt idx="741">
                  <c:v>-11</c:v>
                </c:pt>
                <c:pt idx="742">
                  <c:v>-11</c:v>
                </c:pt>
                <c:pt idx="743">
                  <c:v>-11</c:v>
                </c:pt>
                <c:pt idx="744">
                  <c:v>-11</c:v>
                </c:pt>
                <c:pt idx="745">
                  <c:v>-11</c:v>
                </c:pt>
                <c:pt idx="746">
                  <c:v>-11</c:v>
                </c:pt>
                <c:pt idx="747">
                  <c:v>-11</c:v>
                </c:pt>
                <c:pt idx="748">
                  <c:v>-11</c:v>
                </c:pt>
                <c:pt idx="749">
                  <c:v>-11</c:v>
                </c:pt>
                <c:pt idx="750">
                  <c:v>-11</c:v>
                </c:pt>
                <c:pt idx="751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4-41B7-B63B-F2CBBBD2F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74031"/>
        <c:axId val="1354373199"/>
      </c:lineChart>
      <c:catAx>
        <c:axId val="135437403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354373199"/>
        <c:crosses val="autoZero"/>
        <c:auto val="1"/>
        <c:lblAlgn val="ctr"/>
        <c:lblOffset val="100"/>
        <c:noMultiLvlLbl val="0"/>
      </c:catAx>
      <c:valAx>
        <c:axId val="135437319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543740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754"/>
                <c:pt idx="0">
                  <c:v>12.19</c:v>
                </c:pt>
                <c:pt idx="1">
                  <c:v>12.237</c:v>
                </c:pt>
                <c:pt idx="2">
                  <c:v>12.226000000000001</c:v>
                </c:pt>
                <c:pt idx="3">
                  <c:v>12.193</c:v>
                </c:pt>
                <c:pt idx="4">
                  <c:v>12.198</c:v>
                </c:pt>
                <c:pt idx="5">
                  <c:v>12.198</c:v>
                </c:pt>
                <c:pt idx="6">
                  <c:v>12.253</c:v>
                </c:pt>
                <c:pt idx="7">
                  <c:v>12.249000000000001</c:v>
                </c:pt>
                <c:pt idx="8">
                  <c:v>12.188000000000001</c:v>
                </c:pt>
                <c:pt idx="9">
                  <c:v>12.127000000000001</c:v>
                </c:pt>
                <c:pt idx="10">
                  <c:v>12.212</c:v>
                </c:pt>
                <c:pt idx="11">
                  <c:v>12.266999999999999</c:v>
                </c:pt>
                <c:pt idx="12">
                  <c:v>12.263</c:v>
                </c:pt>
                <c:pt idx="13">
                  <c:v>12.224</c:v>
                </c:pt>
                <c:pt idx="14">
                  <c:v>12.196</c:v>
                </c:pt>
                <c:pt idx="15">
                  <c:v>12.22</c:v>
                </c:pt>
                <c:pt idx="16">
                  <c:v>12.218999999999999</c:v>
                </c:pt>
                <c:pt idx="17">
                  <c:v>12.297000000000001</c:v>
                </c:pt>
                <c:pt idx="18">
                  <c:v>12.314</c:v>
                </c:pt>
                <c:pt idx="19">
                  <c:v>12.287000000000001</c:v>
                </c:pt>
                <c:pt idx="20">
                  <c:v>12.281000000000001</c:v>
                </c:pt>
                <c:pt idx="21">
                  <c:v>12.29</c:v>
                </c:pt>
                <c:pt idx="22">
                  <c:v>12.355</c:v>
                </c:pt>
                <c:pt idx="23">
                  <c:v>12.365</c:v>
                </c:pt>
                <c:pt idx="24">
                  <c:v>12.327999999999999</c:v>
                </c:pt>
                <c:pt idx="25">
                  <c:v>12.305</c:v>
                </c:pt>
                <c:pt idx="26">
                  <c:v>12.356</c:v>
                </c:pt>
                <c:pt idx="27">
                  <c:v>12.451000000000001</c:v>
                </c:pt>
                <c:pt idx="28">
                  <c:v>12.477</c:v>
                </c:pt>
                <c:pt idx="29">
                  <c:v>12.456</c:v>
                </c:pt>
                <c:pt idx="30">
                  <c:v>12.355</c:v>
                </c:pt>
                <c:pt idx="31">
                  <c:v>12.355</c:v>
                </c:pt>
                <c:pt idx="32">
                  <c:v>12.446</c:v>
                </c:pt>
                <c:pt idx="33">
                  <c:v>12.516999999999999</c:v>
                </c:pt>
                <c:pt idx="34">
                  <c:v>12.558999999999999</c:v>
                </c:pt>
                <c:pt idx="35">
                  <c:v>12.491</c:v>
                </c:pt>
                <c:pt idx="36">
                  <c:v>12.477</c:v>
                </c:pt>
                <c:pt idx="37">
                  <c:v>12.505000000000001</c:v>
                </c:pt>
                <c:pt idx="38">
                  <c:v>12.531000000000001</c:v>
                </c:pt>
                <c:pt idx="39">
                  <c:v>12.583</c:v>
                </c:pt>
                <c:pt idx="40">
                  <c:v>12.622999999999999</c:v>
                </c:pt>
                <c:pt idx="41">
                  <c:v>12.573</c:v>
                </c:pt>
                <c:pt idx="42">
                  <c:v>12.545</c:v>
                </c:pt>
                <c:pt idx="43">
                  <c:v>12.566000000000001</c:v>
                </c:pt>
                <c:pt idx="44">
                  <c:v>12.663</c:v>
                </c:pt>
                <c:pt idx="45">
                  <c:v>12.694000000000001</c:v>
                </c:pt>
                <c:pt idx="46">
                  <c:v>12.606</c:v>
                </c:pt>
                <c:pt idx="47">
                  <c:v>12.573</c:v>
                </c:pt>
                <c:pt idx="48">
                  <c:v>12.627000000000001</c:v>
                </c:pt>
                <c:pt idx="49">
                  <c:v>12.695</c:v>
                </c:pt>
                <c:pt idx="50">
                  <c:v>12.824</c:v>
                </c:pt>
                <c:pt idx="51">
                  <c:v>12.776999999999999</c:v>
                </c:pt>
                <c:pt idx="52">
                  <c:v>12.664999999999999</c:v>
                </c:pt>
                <c:pt idx="53">
                  <c:v>12.648</c:v>
                </c:pt>
                <c:pt idx="54">
                  <c:v>12.724</c:v>
                </c:pt>
                <c:pt idx="55">
                  <c:v>12.805999999999999</c:v>
                </c:pt>
                <c:pt idx="56">
                  <c:v>12.848000000000001</c:v>
                </c:pt>
                <c:pt idx="57">
                  <c:v>12.792999999999999</c:v>
                </c:pt>
                <c:pt idx="58">
                  <c:v>12.75</c:v>
                </c:pt>
                <c:pt idx="59">
                  <c:v>12.746</c:v>
                </c:pt>
                <c:pt idx="60">
                  <c:v>12.827</c:v>
                </c:pt>
                <c:pt idx="61">
                  <c:v>12.874000000000001</c:v>
                </c:pt>
                <c:pt idx="62">
                  <c:v>12.848000000000001</c:v>
                </c:pt>
                <c:pt idx="63">
                  <c:v>12.86</c:v>
                </c:pt>
                <c:pt idx="64">
                  <c:v>12.853</c:v>
                </c:pt>
                <c:pt idx="65">
                  <c:v>12.891</c:v>
                </c:pt>
                <c:pt idx="66">
                  <c:v>12.891999999999999</c:v>
                </c:pt>
                <c:pt idx="67">
                  <c:v>12.877000000000001</c:v>
                </c:pt>
                <c:pt idx="68">
                  <c:v>12.86</c:v>
                </c:pt>
                <c:pt idx="69">
                  <c:v>12.887</c:v>
                </c:pt>
                <c:pt idx="70">
                  <c:v>12.999000000000001</c:v>
                </c:pt>
                <c:pt idx="71">
                  <c:v>12.99</c:v>
                </c:pt>
                <c:pt idx="72">
                  <c:v>12.906000000000001</c:v>
                </c:pt>
                <c:pt idx="73">
                  <c:v>12.897</c:v>
                </c:pt>
                <c:pt idx="74">
                  <c:v>12.981999999999999</c:v>
                </c:pt>
                <c:pt idx="75">
                  <c:v>13.009</c:v>
                </c:pt>
                <c:pt idx="76">
                  <c:v>12.999000000000001</c:v>
                </c:pt>
                <c:pt idx="77">
                  <c:v>12.97</c:v>
                </c:pt>
                <c:pt idx="78">
                  <c:v>12.994</c:v>
                </c:pt>
                <c:pt idx="79">
                  <c:v>13.041</c:v>
                </c:pt>
                <c:pt idx="80">
                  <c:v>13.051</c:v>
                </c:pt>
                <c:pt idx="81">
                  <c:v>13.032999999999999</c:v>
                </c:pt>
                <c:pt idx="82">
                  <c:v>13.041</c:v>
                </c:pt>
                <c:pt idx="83">
                  <c:v>13.053000000000001</c:v>
                </c:pt>
                <c:pt idx="84">
                  <c:v>13.055</c:v>
                </c:pt>
                <c:pt idx="85">
                  <c:v>13.074999999999999</c:v>
                </c:pt>
                <c:pt idx="86">
                  <c:v>13.084</c:v>
                </c:pt>
                <c:pt idx="87">
                  <c:v>13.074999999999999</c:v>
                </c:pt>
                <c:pt idx="88">
                  <c:v>13.084</c:v>
                </c:pt>
                <c:pt idx="89">
                  <c:v>13.095000000000001</c:v>
                </c:pt>
                <c:pt idx="90">
                  <c:v>13.116</c:v>
                </c:pt>
                <c:pt idx="91">
                  <c:v>13.109</c:v>
                </c:pt>
                <c:pt idx="92">
                  <c:v>13.095000000000001</c:v>
                </c:pt>
                <c:pt idx="93">
                  <c:v>13.102</c:v>
                </c:pt>
                <c:pt idx="94">
                  <c:v>13.099</c:v>
                </c:pt>
                <c:pt idx="95">
                  <c:v>13.089</c:v>
                </c:pt>
                <c:pt idx="96">
                  <c:v>13.099</c:v>
                </c:pt>
                <c:pt idx="97">
                  <c:v>13.112</c:v>
                </c:pt>
                <c:pt idx="98">
                  <c:v>13.098000000000001</c:v>
                </c:pt>
                <c:pt idx="99">
                  <c:v>13.065</c:v>
                </c:pt>
                <c:pt idx="100">
                  <c:v>13.095000000000001</c:v>
                </c:pt>
                <c:pt idx="101">
                  <c:v>13.087999999999999</c:v>
                </c:pt>
                <c:pt idx="102">
                  <c:v>13.095000000000001</c:v>
                </c:pt>
                <c:pt idx="103">
                  <c:v>13.106</c:v>
                </c:pt>
                <c:pt idx="104">
                  <c:v>13.092000000000001</c:v>
                </c:pt>
                <c:pt idx="105">
                  <c:v>13.102</c:v>
                </c:pt>
                <c:pt idx="106">
                  <c:v>13.079000000000001</c:v>
                </c:pt>
                <c:pt idx="107">
                  <c:v>13.074999999999999</c:v>
                </c:pt>
                <c:pt idx="108">
                  <c:v>13.077999999999999</c:v>
                </c:pt>
                <c:pt idx="109">
                  <c:v>13.064</c:v>
                </c:pt>
                <c:pt idx="110">
                  <c:v>13.077999999999999</c:v>
                </c:pt>
                <c:pt idx="111">
                  <c:v>13.102</c:v>
                </c:pt>
                <c:pt idx="112">
                  <c:v>13.098000000000001</c:v>
                </c:pt>
                <c:pt idx="113">
                  <c:v>13.081</c:v>
                </c:pt>
                <c:pt idx="114">
                  <c:v>13.074</c:v>
                </c:pt>
                <c:pt idx="115">
                  <c:v>13.081</c:v>
                </c:pt>
                <c:pt idx="116">
                  <c:v>13.079000000000001</c:v>
                </c:pt>
                <c:pt idx="117">
                  <c:v>13.081</c:v>
                </c:pt>
                <c:pt idx="118">
                  <c:v>13.079000000000001</c:v>
                </c:pt>
                <c:pt idx="119">
                  <c:v>13.089</c:v>
                </c:pt>
                <c:pt idx="120">
                  <c:v>13.07</c:v>
                </c:pt>
                <c:pt idx="121">
                  <c:v>13.079000000000001</c:v>
                </c:pt>
                <c:pt idx="122">
                  <c:v>13.07</c:v>
                </c:pt>
                <c:pt idx="123">
                  <c:v>13.092000000000001</c:v>
                </c:pt>
                <c:pt idx="124">
                  <c:v>13.071</c:v>
                </c:pt>
                <c:pt idx="125">
                  <c:v>13.103999999999999</c:v>
                </c:pt>
                <c:pt idx="126">
                  <c:v>13.112</c:v>
                </c:pt>
                <c:pt idx="127">
                  <c:v>13.103999999999999</c:v>
                </c:pt>
                <c:pt idx="128">
                  <c:v>13.102</c:v>
                </c:pt>
                <c:pt idx="129">
                  <c:v>13.084</c:v>
                </c:pt>
                <c:pt idx="130">
                  <c:v>13.103999999999999</c:v>
                </c:pt>
                <c:pt idx="131">
                  <c:v>13.121</c:v>
                </c:pt>
                <c:pt idx="132">
                  <c:v>13.108000000000001</c:v>
                </c:pt>
                <c:pt idx="133">
                  <c:v>13.108000000000001</c:v>
                </c:pt>
                <c:pt idx="134">
                  <c:v>13.099</c:v>
                </c:pt>
                <c:pt idx="135">
                  <c:v>13.087999999999999</c:v>
                </c:pt>
                <c:pt idx="136">
                  <c:v>13.071</c:v>
                </c:pt>
                <c:pt idx="137">
                  <c:v>13.085000000000001</c:v>
                </c:pt>
                <c:pt idx="138">
                  <c:v>13.109</c:v>
                </c:pt>
                <c:pt idx="139">
                  <c:v>13.112</c:v>
                </c:pt>
                <c:pt idx="140">
                  <c:v>13.125</c:v>
                </c:pt>
                <c:pt idx="141">
                  <c:v>13.118</c:v>
                </c:pt>
                <c:pt idx="142">
                  <c:v>13.099</c:v>
                </c:pt>
                <c:pt idx="143">
                  <c:v>13.108000000000001</c:v>
                </c:pt>
                <c:pt idx="144">
                  <c:v>13.084</c:v>
                </c:pt>
                <c:pt idx="145">
                  <c:v>13.106</c:v>
                </c:pt>
                <c:pt idx="146">
                  <c:v>13.113</c:v>
                </c:pt>
                <c:pt idx="147">
                  <c:v>13.14</c:v>
                </c:pt>
                <c:pt idx="148">
                  <c:v>13.118</c:v>
                </c:pt>
                <c:pt idx="149">
                  <c:v>13.102</c:v>
                </c:pt>
                <c:pt idx="150">
                  <c:v>13.085000000000001</c:v>
                </c:pt>
                <c:pt idx="151">
                  <c:v>13.108000000000001</c:v>
                </c:pt>
                <c:pt idx="152">
                  <c:v>13.108000000000001</c:v>
                </c:pt>
                <c:pt idx="153">
                  <c:v>13.098000000000001</c:v>
                </c:pt>
                <c:pt idx="154">
                  <c:v>13.125999999999999</c:v>
                </c:pt>
                <c:pt idx="155">
                  <c:v>13.128</c:v>
                </c:pt>
                <c:pt idx="156">
                  <c:v>13.099</c:v>
                </c:pt>
                <c:pt idx="157">
                  <c:v>13.092000000000001</c:v>
                </c:pt>
                <c:pt idx="158">
                  <c:v>13.102</c:v>
                </c:pt>
                <c:pt idx="159">
                  <c:v>13.113</c:v>
                </c:pt>
                <c:pt idx="160">
                  <c:v>13.106</c:v>
                </c:pt>
                <c:pt idx="161">
                  <c:v>13.121</c:v>
                </c:pt>
                <c:pt idx="162">
                  <c:v>13.102</c:v>
                </c:pt>
                <c:pt idx="163">
                  <c:v>13.121</c:v>
                </c:pt>
                <c:pt idx="164">
                  <c:v>13.121</c:v>
                </c:pt>
                <c:pt idx="165">
                  <c:v>13.118</c:v>
                </c:pt>
                <c:pt idx="166">
                  <c:v>13.135</c:v>
                </c:pt>
                <c:pt idx="167">
                  <c:v>13.125</c:v>
                </c:pt>
                <c:pt idx="168">
                  <c:v>13.118</c:v>
                </c:pt>
                <c:pt idx="169">
                  <c:v>13.125999999999999</c:v>
                </c:pt>
                <c:pt idx="170">
                  <c:v>13.118</c:v>
                </c:pt>
                <c:pt idx="171">
                  <c:v>13.089</c:v>
                </c:pt>
                <c:pt idx="172">
                  <c:v>13.118</c:v>
                </c:pt>
                <c:pt idx="173">
                  <c:v>13.125999999999999</c:v>
                </c:pt>
                <c:pt idx="174">
                  <c:v>13.118</c:v>
                </c:pt>
                <c:pt idx="175">
                  <c:v>13.125</c:v>
                </c:pt>
                <c:pt idx="176">
                  <c:v>13.121</c:v>
                </c:pt>
                <c:pt idx="177">
                  <c:v>13.112</c:v>
                </c:pt>
                <c:pt idx="178">
                  <c:v>13.128</c:v>
                </c:pt>
                <c:pt idx="179">
                  <c:v>13.098000000000001</c:v>
                </c:pt>
                <c:pt idx="180">
                  <c:v>13.118</c:v>
                </c:pt>
                <c:pt idx="181">
                  <c:v>13.125</c:v>
                </c:pt>
                <c:pt idx="182">
                  <c:v>13.125999999999999</c:v>
                </c:pt>
                <c:pt idx="183">
                  <c:v>13.135999999999999</c:v>
                </c:pt>
                <c:pt idx="184">
                  <c:v>13.145</c:v>
                </c:pt>
                <c:pt idx="185">
                  <c:v>13.109</c:v>
                </c:pt>
                <c:pt idx="186">
                  <c:v>13.125</c:v>
                </c:pt>
                <c:pt idx="187">
                  <c:v>13.113</c:v>
                </c:pt>
                <c:pt idx="188">
                  <c:v>13.108000000000001</c:v>
                </c:pt>
                <c:pt idx="189">
                  <c:v>13.148999999999999</c:v>
                </c:pt>
                <c:pt idx="190">
                  <c:v>13.132</c:v>
                </c:pt>
                <c:pt idx="191">
                  <c:v>13.135</c:v>
                </c:pt>
                <c:pt idx="192">
                  <c:v>13.138999999999999</c:v>
                </c:pt>
                <c:pt idx="193">
                  <c:v>13.109</c:v>
                </c:pt>
                <c:pt idx="194">
                  <c:v>13.118</c:v>
                </c:pt>
                <c:pt idx="195">
                  <c:v>13.132</c:v>
                </c:pt>
                <c:pt idx="196">
                  <c:v>13.145</c:v>
                </c:pt>
                <c:pt idx="197">
                  <c:v>13.121</c:v>
                </c:pt>
                <c:pt idx="198">
                  <c:v>13.13</c:v>
                </c:pt>
                <c:pt idx="199">
                  <c:v>13.121</c:v>
                </c:pt>
                <c:pt idx="200">
                  <c:v>13.116</c:v>
                </c:pt>
                <c:pt idx="201">
                  <c:v>13.128</c:v>
                </c:pt>
                <c:pt idx="202">
                  <c:v>13.122</c:v>
                </c:pt>
                <c:pt idx="203">
                  <c:v>13.122</c:v>
                </c:pt>
                <c:pt idx="204">
                  <c:v>13.14</c:v>
                </c:pt>
                <c:pt idx="205">
                  <c:v>13.118</c:v>
                </c:pt>
                <c:pt idx="206">
                  <c:v>13.132</c:v>
                </c:pt>
                <c:pt idx="207">
                  <c:v>13.135</c:v>
                </c:pt>
                <c:pt idx="208">
                  <c:v>13.14</c:v>
                </c:pt>
                <c:pt idx="209">
                  <c:v>13.135999999999999</c:v>
                </c:pt>
                <c:pt idx="210">
                  <c:v>13.154999999999999</c:v>
                </c:pt>
                <c:pt idx="211">
                  <c:v>13.132</c:v>
                </c:pt>
                <c:pt idx="212">
                  <c:v>13.125</c:v>
                </c:pt>
                <c:pt idx="213">
                  <c:v>13.148999999999999</c:v>
                </c:pt>
                <c:pt idx="214">
                  <c:v>13.138999999999999</c:v>
                </c:pt>
                <c:pt idx="215">
                  <c:v>13.145</c:v>
                </c:pt>
                <c:pt idx="216">
                  <c:v>13.135</c:v>
                </c:pt>
                <c:pt idx="217">
                  <c:v>13.132</c:v>
                </c:pt>
                <c:pt idx="218">
                  <c:v>13.154999999999999</c:v>
                </c:pt>
                <c:pt idx="219">
                  <c:v>13.156000000000001</c:v>
                </c:pt>
                <c:pt idx="220">
                  <c:v>13.14</c:v>
                </c:pt>
                <c:pt idx="221">
                  <c:v>13.138999999999999</c:v>
                </c:pt>
                <c:pt idx="222">
                  <c:v>13.108000000000001</c:v>
                </c:pt>
                <c:pt idx="223">
                  <c:v>13.109</c:v>
                </c:pt>
                <c:pt idx="224">
                  <c:v>13.112</c:v>
                </c:pt>
                <c:pt idx="225">
                  <c:v>13.146000000000001</c:v>
                </c:pt>
                <c:pt idx="226">
                  <c:v>13.173999999999999</c:v>
                </c:pt>
                <c:pt idx="227">
                  <c:v>13.16</c:v>
                </c:pt>
                <c:pt idx="228">
                  <c:v>13.15</c:v>
                </c:pt>
                <c:pt idx="229">
                  <c:v>13.138999999999999</c:v>
                </c:pt>
                <c:pt idx="230">
                  <c:v>13.13</c:v>
                </c:pt>
                <c:pt idx="231">
                  <c:v>13.154999999999999</c:v>
                </c:pt>
                <c:pt idx="232">
                  <c:v>13.153</c:v>
                </c:pt>
                <c:pt idx="233">
                  <c:v>13.141999999999999</c:v>
                </c:pt>
                <c:pt idx="234">
                  <c:v>13.16</c:v>
                </c:pt>
                <c:pt idx="235">
                  <c:v>13.153</c:v>
                </c:pt>
                <c:pt idx="236">
                  <c:v>13.135</c:v>
                </c:pt>
                <c:pt idx="237">
                  <c:v>13.132</c:v>
                </c:pt>
                <c:pt idx="238">
                  <c:v>13.13</c:v>
                </c:pt>
                <c:pt idx="239">
                  <c:v>13.14</c:v>
                </c:pt>
                <c:pt idx="240">
                  <c:v>13.153</c:v>
                </c:pt>
                <c:pt idx="241">
                  <c:v>13.14</c:v>
                </c:pt>
                <c:pt idx="242">
                  <c:v>13.167</c:v>
                </c:pt>
                <c:pt idx="243">
                  <c:v>13.156000000000001</c:v>
                </c:pt>
                <c:pt idx="244">
                  <c:v>13.145</c:v>
                </c:pt>
                <c:pt idx="245">
                  <c:v>13.145</c:v>
                </c:pt>
                <c:pt idx="246">
                  <c:v>13.135</c:v>
                </c:pt>
                <c:pt idx="247">
                  <c:v>13.135999999999999</c:v>
                </c:pt>
                <c:pt idx="248">
                  <c:v>13.148999999999999</c:v>
                </c:pt>
                <c:pt idx="249">
                  <c:v>13.153</c:v>
                </c:pt>
                <c:pt idx="250">
                  <c:v>13.135999999999999</c:v>
                </c:pt>
                <c:pt idx="251">
                  <c:v>13.135</c:v>
                </c:pt>
                <c:pt idx="252">
                  <c:v>13.121</c:v>
                </c:pt>
                <c:pt idx="253">
                  <c:v>13.113</c:v>
                </c:pt>
                <c:pt idx="254">
                  <c:v>13.145</c:v>
                </c:pt>
                <c:pt idx="255">
                  <c:v>13.13</c:v>
                </c:pt>
                <c:pt idx="256">
                  <c:v>13.138999999999999</c:v>
                </c:pt>
                <c:pt idx="257">
                  <c:v>13.109</c:v>
                </c:pt>
                <c:pt idx="258">
                  <c:v>13.13</c:v>
                </c:pt>
                <c:pt idx="259">
                  <c:v>13.13</c:v>
                </c:pt>
                <c:pt idx="260">
                  <c:v>13.156000000000001</c:v>
                </c:pt>
                <c:pt idx="261">
                  <c:v>13.169</c:v>
                </c:pt>
                <c:pt idx="262">
                  <c:v>13.135</c:v>
                </c:pt>
                <c:pt idx="263">
                  <c:v>13.141999999999999</c:v>
                </c:pt>
                <c:pt idx="264">
                  <c:v>13.125999999999999</c:v>
                </c:pt>
                <c:pt idx="265">
                  <c:v>13.145</c:v>
                </c:pt>
                <c:pt idx="266">
                  <c:v>13.146000000000001</c:v>
                </c:pt>
                <c:pt idx="267">
                  <c:v>13.132</c:v>
                </c:pt>
                <c:pt idx="268">
                  <c:v>13.167</c:v>
                </c:pt>
                <c:pt idx="269">
                  <c:v>13.141999999999999</c:v>
                </c:pt>
                <c:pt idx="270">
                  <c:v>13.138999999999999</c:v>
                </c:pt>
                <c:pt idx="271">
                  <c:v>13.145</c:v>
                </c:pt>
                <c:pt idx="272">
                  <c:v>13.141999999999999</c:v>
                </c:pt>
                <c:pt idx="273">
                  <c:v>13.148999999999999</c:v>
                </c:pt>
                <c:pt idx="274">
                  <c:v>13.135999999999999</c:v>
                </c:pt>
                <c:pt idx="275">
                  <c:v>13.156000000000001</c:v>
                </c:pt>
                <c:pt idx="276">
                  <c:v>13.145</c:v>
                </c:pt>
                <c:pt idx="277">
                  <c:v>13.16</c:v>
                </c:pt>
                <c:pt idx="278">
                  <c:v>13.141999999999999</c:v>
                </c:pt>
                <c:pt idx="279">
                  <c:v>13.167</c:v>
                </c:pt>
                <c:pt idx="280">
                  <c:v>13.154999999999999</c:v>
                </c:pt>
                <c:pt idx="281">
                  <c:v>13.118</c:v>
                </c:pt>
                <c:pt idx="282">
                  <c:v>13.148999999999999</c:v>
                </c:pt>
                <c:pt idx="283">
                  <c:v>13.141999999999999</c:v>
                </c:pt>
                <c:pt idx="284">
                  <c:v>13.141999999999999</c:v>
                </c:pt>
                <c:pt idx="285">
                  <c:v>13.145</c:v>
                </c:pt>
                <c:pt idx="286">
                  <c:v>13.16</c:v>
                </c:pt>
                <c:pt idx="287">
                  <c:v>13.145</c:v>
                </c:pt>
                <c:pt idx="288">
                  <c:v>13.15</c:v>
                </c:pt>
                <c:pt idx="289">
                  <c:v>13.169</c:v>
                </c:pt>
                <c:pt idx="290">
                  <c:v>13.141999999999999</c:v>
                </c:pt>
                <c:pt idx="291">
                  <c:v>13.128</c:v>
                </c:pt>
                <c:pt idx="292">
                  <c:v>13.135999999999999</c:v>
                </c:pt>
                <c:pt idx="293">
                  <c:v>13.159000000000001</c:v>
                </c:pt>
                <c:pt idx="294">
                  <c:v>13.15</c:v>
                </c:pt>
                <c:pt idx="295">
                  <c:v>13.167</c:v>
                </c:pt>
                <c:pt idx="296">
                  <c:v>13.156000000000001</c:v>
                </c:pt>
                <c:pt idx="297">
                  <c:v>13.16</c:v>
                </c:pt>
                <c:pt idx="298">
                  <c:v>13.163</c:v>
                </c:pt>
                <c:pt idx="299">
                  <c:v>13.164999999999999</c:v>
                </c:pt>
                <c:pt idx="300">
                  <c:v>13.146000000000001</c:v>
                </c:pt>
                <c:pt idx="301">
                  <c:v>13.146000000000001</c:v>
                </c:pt>
                <c:pt idx="302">
                  <c:v>13.173</c:v>
                </c:pt>
                <c:pt idx="303">
                  <c:v>13.17</c:v>
                </c:pt>
                <c:pt idx="304">
                  <c:v>13.154999999999999</c:v>
                </c:pt>
                <c:pt idx="305">
                  <c:v>13.159000000000001</c:v>
                </c:pt>
                <c:pt idx="306">
                  <c:v>13.156000000000001</c:v>
                </c:pt>
                <c:pt idx="307">
                  <c:v>13.164999999999999</c:v>
                </c:pt>
                <c:pt idx="308">
                  <c:v>13.145</c:v>
                </c:pt>
                <c:pt idx="309">
                  <c:v>13.179</c:v>
                </c:pt>
                <c:pt idx="310">
                  <c:v>13.173</c:v>
                </c:pt>
                <c:pt idx="311">
                  <c:v>13.173</c:v>
                </c:pt>
                <c:pt idx="312">
                  <c:v>13.141999999999999</c:v>
                </c:pt>
                <c:pt idx="313">
                  <c:v>13.15</c:v>
                </c:pt>
                <c:pt idx="314">
                  <c:v>13.179</c:v>
                </c:pt>
                <c:pt idx="315">
                  <c:v>13.159000000000001</c:v>
                </c:pt>
                <c:pt idx="316">
                  <c:v>13.183999999999999</c:v>
                </c:pt>
                <c:pt idx="317">
                  <c:v>13.163</c:v>
                </c:pt>
                <c:pt idx="318">
                  <c:v>13.156000000000001</c:v>
                </c:pt>
                <c:pt idx="319">
                  <c:v>13.156000000000001</c:v>
                </c:pt>
                <c:pt idx="320">
                  <c:v>13.163</c:v>
                </c:pt>
                <c:pt idx="321">
                  <c:v>13.183999999999999</c:v>
                </c:pt>
                <c:pt idx="322">
                  <c:v>13.191000000000001</c:v>
                </c:pt>
                <c:pt idx="323">
                  <c:v>13.15</c:v>
                </c:pt>
                <c:pt idx="324">
                  <c:v>13.164999999999999</c:v>
                </c:pt>
                <c:pt idx="325">
                  <c:v>13.182</c:v>
                </c:pt>
                <c:pt idx="326">
                  <c:v>13.167</c:v>
                </c:pt>
                <c:pt idx="327">
                  <c:v>13.177</c:v>
                </c:pt>
                <c:pt idx="328">
                  <c:v>13.156000000000001</c:v>
                </c:pt>
                <c:pt idx="329">
                  <c:v>13.164999999999999</c:v>
                </c:pt>
                <c:pt idx="330">
                  <c:v>13.179</c:v>
                </c:pt>
                <c:pt idx="331">
                  <c:v>13.173</c:v>
                </c:pt>
                <c:pt idx="332">
                  <c:v>13.2</c:v>
                </c:pt>
                <c:pt idx="333">
                  <c:v>13.177</c:v>
                </c:pt>
                <c:pt idx="334">
                  <c:v>13.154999999999999</c:v>
                </c:pt>
                <c:pt idx="335">
                  <c:v>13.17</c:v>
                </c:pt>
                <c:pt idx="336">
                  <c:v>13.183999999999999</c:v>
                </c:pt>
                <c:pt idx="337">
                  <c:v>13.183999999999999</c:v>
                </c:pt>
                <c:pt idx="338">
                  <c:v>13.202999999999999</c:v>
                </c:pt>
                <c:pt idx="339">
                  <c:v>13.201000000000001</c:v>
                </c:pt>
                <c:pt idx="340">
                  <c:v>13.183</c:v>
                </c:pt>
                <c:pt idx="341">
                  <c:v>13.163</c:v>
                </c:pt>
                <c:pt idx="342">
                  <c:v>13.169</c:v>
                </c:pt>
                <c:pt idx="343">
                  <c:v>13.183</c:v>
                </c:pt>
                <c:pt idx="344">
                  <c:v>13.189</c:v>
                </c:pt>
                <c:pt idx="345">
                  <c:v>13.189</c:v>
                </c:pt>
                <c:pt idx="346">
                  <c:v>13.186999999999999</c:v>
                </c:pt>
                <c:pt idx="347">
                  <c:v>13.173999999999999</c:v>
                </c:pt>
                <c:pt idx="348">
                  <c:v>13.183</c:v>
                </c:pt>
                <c:pt idx="349">
                  <c:v>13.173</c:v>
                </c:pt>
                <c:pt idx="350">
                  <c:v>13.183999999999999</c:v>
                </c:pt>
                <c:pt idx="351">
                  <c:v>13.183999999999999</c:v>
                </c:pt>
                <c:pt idx="352">
                  <c:v>13.191000000000001</c:v>
                </c:pt>
                <c:pt idx="353">
                  <c:v>13.201000000000001</c:v>
                </c:pt>
                <c:pt idx="354">
                  <c:v>13.207000000000001</c:v>
                </c:pt>
                <c:pt idx="355">
                  <c:v>13.173</c:v>
                </c:pt>
                <c:pt idx="356">
                  <c:v>13.167</c:v>
                </c:pt>
                <c:pt idx="357">
                  <c:v>13.183999999999999</c:v>
                </c:pt>
                <c:pt idx="358">
                  <c:v>13.183999999999999</c:v>
                </c:pt>
                <c:pt idx="359">
                  <c:v>13.206</c:v>
                </c:pt>
                <c:pt idx="360">
                  <c:v>13.196</c:v>
                </c:pt>
                <c:pt idx="361">
                  <c:v>13.193</c:v>
                </c:pt>
                <c:pt idx="362">
                  <c:v>13.183999999999999</c:v>
                </c:pt>
                <c:pt idx="363">
                  <c:v>13.196</c:v>
                </c:pt>
                <c:pt idx="364">
                  <c:v>13.202999999999999</c:v>
                </c:pt>
                <c:pt idx="365">
                  <c:v>13.182</c:v>
                </c:pt>
                <c:pt idx="366">
                  <c:v>13.21</c:v>
                </c:pt>
                <c:pt idx="367">
                  <c:v>13.189</c:v>
                </c:pt>
                <c:pt idx="368">
                  <c:v>13.196999999999999</c:v>
                </c:pt>
                <c:pt idx="369">
                  <c:v>13.191000000000001</c:v>
                </c:pt>
                <c:pt idx="370">
                  <c:v>13.196</c:v>
                </c:pt>
                <c:pt idx="371">
                  <c:v>13.183999999999999</c:v>
                </c:pt>
                <c:pt idx="372">
                  <c:v>13.191000000000001</c:v>
                </c:pt>
                <c:pt idx="373">
                  <c:v>13.201000000000001</c:v>
                </c:pt>
                <c:pt idx="374">
                  <c:v>13.196999999999999</c:v>
                </c:pt>
                <c:pt idx="375">
                  <c:v>13.225</c:v>
                </c:pt>
                <c:pt idx="376">
                  <c:v>13.179</c:v>
                </c:pt>
                <c:pt idx="377">
                  <c:v>13.17</c:v>
                </c:pt>
                <c:pt idx="378">
                  <c:v>13.182</c:v>
                </c:pt>
                <c:pt idx="379">
                  <c:v>13.193</c:v>
                </c:pt>
                <c:pt idx="380">
                  <c:v>13.196</c:v>
                </c:pt>
                <c:pt idx="381">
                  <c:v>13.214</c:v>
                </c:pt>
                <c:pt idx="382">
                  <c:v>13.196</c:v>
                </c:pt>
                <c:pt idx="383">
                  <c:v>13.21</c:v>
                </c:pt>
                <c:pt idx="384">
                  <c:v>13.193</c:v>
                </c:pt>
                <c:pt idx="385">
                  <c:v>13.196</c:v>
                </c:pt>
                <c:pt idx="386">
                  <c:v>13.189</c:v>
                </c:pt>
                <c:pt idx="387">
                  <c:v>13.21</c:v>
                </c:pt>
                <c:pt idx="388">
                  <c:v>13.214</c:v>
                </c:pt>
                <c:pt idx="389">
                  <c:v>13.221</c:v>
                </c:pt>
                <c:pt idx="390">
                  <c:v>13.202999999999999</c:v>
                </c:pt>
                <c:pt idx="391">
                  <c:v>13.191000000000001</c:v>
                </c:pt>
                <c:pt idx="392">
                  <c:v>13.186999999999999</c:v>
                </c:pt>
                <c:pt idx="393">
                  <c:v>13.206</c:v>
                </c:pt>
                <c:pt idx="394">
                  <c:v>13.183999999999999</c:v>
                </c:pt>
                <c:pt idx="395">
                  <c:v>13.211</c:v>
                </c:pt>
                <c:pt idx="396">
                  <c:v>13.193</c:v>
                </c:pt>
                <c:pt idx="397">
                  <c:v>13.207000000000001</c:v>
                </c:pt>
                <c:pt idx="398">
                  <c:v>13.225</c:v>
                </c:pt>
                <c:pt idx="399">
                  <c:v>13.217000000000001</c:v>
                </c:pt>
                <c:pt idx="400">
                  <c:v>13.196999999999999</c:v>
                </c:pt>
                <c:pt idx="401">
                  <c:v>13.211</c:v>
                </c:pt>
                <c:pt idx="402">
                  <c:v>13.238</c:v>
                </c:pt>
                <c:pt idx="403">
                  <c:v>13.22</c:v>
                </c:pt>
                <c:pt idx="404">
                  <c:v>13.2</c:v>
                </c:pt>
                <c:pt idx="405">
                  <c:v>13.211</c:v>
                </c:pt>
                <c:pt idx="406">
                  <c:v>13.2</c:v>
                </c:pt>
                <c:pt idx="407">
                  <c:v>13.207000000000001</c:v>
                </c:pt>
                <c:pt idx="408">
                  <c:v>13.211</c:v>
                </c:pt>
                <c:pt idx="409">
                  <c:v>13.215999999999999</c:v>
                </c:pt>
                <c:pt idx="410">
                  <c:v>13.221</c:v>
                </c:pt>
                <c:pt idx="411">
                  <c:v>13.23</c:v>
                </c:pt>
                <c:pt idx="412">
                  <c:v>13.193</c:v>
                </c:pt>
                <c:pt idx="413">
                  <c:v>13.196</c:v>
                </c:pt>
                <c:pt idx="414">
                  <c:v>13.217000000000001</c:v>
                </c:pt>
                <c:pt idx="415">
                  <c:v>13.206</c:v>
                </c:pt>
                <c:pt idx="416">
                  <c:v>13.231</c:v>
                </c:pt>
                <c:pt idx="417">
                  <c:v>13.202999999999999</c:v>
                </c:pt>
                <c:pt idx="418">
                  <c:v>13.211</c:v>
                </c:pt>
                <c:pt idx="419">
                  <c:v>13.221</c:v>
                </c:pt>
                <c:pt idx="420">
                  <c:v>13.214</c:v>
                </c:pt>
                <c:pt idx="421">
                  <c:v>13.221</c:v>
                </c:pt>
                <c:pt idx="422">
                  <c:v>13.196999999999999</c:v>
                </c:pt>
                <c:pt idx="423">
                  <c:v>13.225</c:v>
                </c:pt>
                <c:pt idx="424">
                  <c:v>13.234</c:v>
                </c:pt>
                <c:pt idx="425">
                  <c:v>13.221</c:v>
                </c:pt>
                <c:pt idx="426">
                  <c:v>13.206</c:v>
                </c:pt>
                <c:pt idx="427">
                  <c:v>13.196999999999999</c:v>
                </c:pt>
                <c:pt idx="428">
                  <c:v>13.2</c:v>
                </c:pt>
                <c:pt idx="429">
                  <c:v>13.211</c:v>
                </c:pt>
                <c:pt idx="430">
                  <c:v>13.228</c:v>
                </c:pt>
                <c:pt idx="431">
                  <c:v>13.21</c:v>
                </c:pt>
                <c:pt idx="432">
                  <c:v>13.228</c:v>
                </c:pt>
                <c:pt idx="433">
                  <c:v>13.211</c:v>
                </c:pt>
                <c:pt idx="434">
                  <c:v>13.202999999999999</c:v>
                </c:pt>
                <c:pt idx="435">
                  <c:v>13.211</c:v>
                </c:pt>
                <c:pt idx="436">
                  <c:v>13.207000000000001</c:v>
                </c:pt>
                <c:pt idx="437">
                  <c:v>13.214</c:v>
                </c:pt>
                <c:pt idx="438">
                  <c:v>13.234</c:v>
                </c:pt>
                <c:pt idx="439">
                  <c:v>13.207000000000001</c:v>
                </c:pt>
                <c:pt idx="440">
                  <c:v>13.196</c:v>
                </c:pt>
                <c:pt idx="441">
                  <c:v>13.206</c:v>
                </c:pt>
                <c:pt idx="442">
                  <c:v>13.217000000000001</c:v>
                </c:pt>
                <c:pt idx="443">
                  <c:v>13.221</c:v>
                </c:pt>
                <c:pt idx="444">
                  <c:v>13.214</c:v>
                </c:pt>
                <c:pt idx="445">
                  <c:v>13.217000000000001</c:v>
                </c:pt>
                <c:pt idx="446">
                  <c:v>13.23</c:v>
                </c:pt>
                <c:pt idx="447">
                  <c:v>13.217000000000001</c:v>
                </c:pt>
                <c:pt idx="448">
                  <c:v>13.2</c:v>
                </c:pt>
                <c:pt idx="449">
                  <c:v>13.221</c:v>
                </c:pt>
                <c:pt idx="450">
                  <c:v>13.228</c:v>
                </c:pt>
                <c:pt idx="451">
                  <c:v>13.206</c:v>
                </c:pt>
                <c:pt idx="452">
                  <c:v>13.207000000000001</c:v>
                </c:pt>
                <c:pt idx="453">
                  <c:v>13.206</c:v>
                </c:pt>
                <c:pt idx="454">
                  <c:v>13.196999999999999</c:v>
                </c:pt>
                <c:pt idx="455">
                  <c:v>13.206</c:v>
                </c:pt>
                <c:pt idx="456">
                  <c:v>13.243</c:v>
                </c:pt>
                <c:pt idx="457">
                  <c:v>13.221</c:v>
                </c:pt>
                <c:pt idx="458">
                  <c:v>13.214</c:v>
                </c:pt>
                <c:pt idx="459">
                  <c:v>13.201000000000001</c:v>
                </c:pt>
                <c:pt idx="460">
                  <c:v>13.207000000000001</c:v>
                </c:pt>
                <c:pt idx="461">
                  <c:v>13.211</c:v>
                </c:pt>
                <c:pt idx="462">
                  <c:v>13.231</c:v>
                </c:pt>
                <c:pt idx="463">
                  <c:v>13.231</c:v>
                </c:pt>
                <c:pt idx="464">
                  <c:v>13.221</c:v>
                </c:pt>
                <c:pt idx="465">
                  <c:v>13.238</c:v>
                </c:pt>
                <c:pt idx="466">
                  <c:v>13.214</c:v>
                </c:pt>
                <c:pt idx="467">
                  <c:v>13.214</c:v>
                </c:pt>
                <c:pt idx="468">
                  <c:v>13.231</c:v>
                </c:pt>
                <c:pt idx="469">
                  <c:v>13.221</c:v>
                </c:pt>
                <c:pt idx="470">
                  <c:v>13.215999999999999</c:v>
                </c:pt>
                <c:pt idx="471">
                  <c:v>13.224</c:v>
                </c:pt>
                <c:pt idx="472">
                  <c:v>13.22</c:v>
                </c:pt>
                <c:pt idx="473">
                  <c:v>13.234999999999999</c:v>
                </c:pt>
                <c:pt idx="474">
                  <c:v>13.228</c:v>
                </c:pt>
                <c:pt idx="475">
                  <c:v>13.211</c:v>
                </c:pt>
                <c:pt idx="476">
                  <c:v>13.2</c:v>
                </c:pt>
                <c:pt idx="477">
                  <c:v>13.211</c:v>
                </c:pt>
                <c:pt idx="478">
                  <c:v>13.217000000000001</c:v>
                </c:pt>
                <c:pt idx="479">
                  <c:v>13.224</c:v>
                </c:pt>
                <c:pt idx="480">
                  <c:v>13.244999999999999</c:v>
                </c:pt>
                <c:pt idx="481">
                  <c:v>13.215999999999999</c:v>
                </c:pt>
                <c:pt idx="482">
                  <c:v>13.206</c:v>
                </c:pt>
                <c:pt idx="483">
                  <c:v>13.224</c:v>
                </c:pt>
                <c:pt idx="484">
                  <c:v>13.228</c:v>
                </c:pt>
                <c:pt idx="485">
                  <c:v>13.214</c:v>
                </c:pt>
                <c:pt idx="486">
                  <c:v>13.214</c:v>
                </c:pt>
                <c:pt idx="487">
                  <c:v>13.186999999999999</c:v>
                </c:pt>
                <c:pt idx="488">
                  <c:v>13.231</c:v>
                </c:pt>
                <c:pt idx="489">
                  <c:v>13.215999999999999</c:v>
                </c:pt>
                <c:pt idx="490">
                  <c:v>13.234</c:v>
                </c:pt>
                <c:pt idx="491">
                  <c:v>13.238</c:v>
                </c:pt>
                <c:pt idx="492">
                  <c:v>13.224</c:v>
                </c:pt>
                <c:pt idx="493">
                  <c:v>13.196999999999999</c:v>
                </c:pt>
                <c:pt idx="494">
                  <c:v>13.234999999999999</c:v>
                </c:pt>
                <c:pt idx="495">
                  <c:v>13.214</c:v>
                </c:pt>
                <c:pt idx="496">
                  <c:v>13.22</c:v>
                </c:pt>
                <c:pt idx="497">
                  <c:v>13.201000000000001</c:v>
                </c:pt>
                <c:pt idx="498">
                  <c:v>13.225</c:v>
                </c:pt>
                <c:pt idx="499">
                  <c:v>13.224</c:v>
                </c:pt>
                <c:pt idx="500">
                  <c:v>13.22</c:v>
                </c:pt>
                <c:pt idx="501">
                  <c:v>13.225</c:v>
                </c:pt>
                <c:pt idx="502">
                  <c:v>13.217000000000001</c:v>
                </c:pt>
                <c:pt idx="503">
                  <c:v>13.211</c:v>
                </c:pt>
                <c:pt idx="504">
                  <c:v>13.207000000000001</c:v>
                </c:pt>
                <c:pt idx="505">
                  <c:v>13.193</c:v>
                </c:pt>
                <c:pt idx="506">
                  <c:v>13.22</c:v>
                </c:pt>
                <c:pt idx="507">
                  <c:v>13.214</c:v>
                </c:pt>
                <c:pt idx="508">
                  <c:v>13.24</c:v>
                </c:pt>
                <c:pt idx="509">
                  <c:v>13.228</c:v>
                </c:pt>
                <c:pt idx="510">
                  <c:v>13.238</c:v>
                </c:pt>
                <c:pt idx="511">
                  <c:v>13.215999999999999</c:v>
                </c:pt>
                <c:pt idx="512">
                  <c:v>13.221</c:v>
                </c:pt>
                <c:pt idx="513">
                  <c:v>13.207000000000001</c:v>
                </c:pt>
                <c:pt idx="514">
                  <c:v>13.221</c:v>
                </c:pt>
                <c:pt idx="515">
                  <c:v>13.224</c:v>
                </c:pt>
                <c:pt idx="516">
                  <c:v>13.234</c:v>
                </c:pt>
                <c:pt idx="517">
                  <c:v>13.254</c:v>
                </c:pt>
                <c:pt idx="518">
                  <c:v>13.202999999999999</c:v>
                </c:pt>
                <c:pt idx="519">
                  <c:v>13.206</c:v>
                </c:pt>
                <c:pt idx="520">
                  <c:v>13.217000000000001</c:v>
                </c:pt>
                <c:pt idx="521">
                  <c:v>13.214</c:v>
                </c:pt>
                <c:pt idx="522">
                  <c:v>13.217000000000001</c:v>
                </c:pt>
                <c:pt idx="523">
                  <c:v>13.211</c:v>
                </c:pt>
                <c:pt idx="524">
                  <c:v>13.224</c:v>
                </c:pt>
                <c:pt idx="525">
                  <c:v>13.234999999999999</c:v>
                </c:pt>
                <c:pt idx="526">
                  <c:v>13.196</c:v>
                </c:pt>
                <c:pt idx="527">
                  <c:v>13.21</c:v>
                </c:pt>
                <c:pt idx="528">
                  <c:v>13.202999999999999</c:v>
                </c:pt>
                <c:pt idx="529">
                  <c:v>13.228</c:v>
                </c:pt>
                <c:pt idx="530">
                  <c:v>13.228</c:v>
                </c:pt>
                <c:pt idx="531">
                  <c:v>13.23</c:v>
                </c:pt>
                <c:pt idx="532">
                  <c:v>13.225</c:v>
                </c:pt>
                <c:pt idx="533">
                  <c:v>13.2</c:v>
                </c:pt>
                <c:pt idx="534">
                  <c:v>13.206</c:v>
                </c:pt>
                <c:pt idx="535">
                  <c:v>13.22</c:v>
                </c:pt>
                <c:pt idx="536">
                  <c:v>13.225</c:v>
                </c:pt>
                <c:pt idx="537">
                  <c:v>13.217000000000001</c:v>
                </c:pt>
                <c:pt idx="538">
                  <c:v>13.217000000000001</c:v>
                </c:pt>
                <c:pt idx="539">
                  <c:v>13.224</c:v>
                </c:pt>
                <c:pt idx="540">
                  <c:v>13.2</c:v>
                </c:pt>
                <c:pt idx="541">
                  <c:v>13.211</c:v>
                </c:pt>
                <c:pt idx="542">
                  <c:v>13.21</c:v>
                </c:pt>
                <c:pt idx="543">
                  <c:v>13.217000000000001</c:v>
                </c:pt>
                <c:pt idx="544">
                  <c:v>13.238</c:v>
                </c:pt>
                <c:pt idx="545">
                  <c:v>13.22</c:v>
                </c:pt>
                <c:pt idx="546">
                  <c:v>13.217000000000001</c:v>
                </c:pt>
                <c:pt idx="547">
                  <c:v>13.21</c:v>
                </c:pt>
                <c:pt idx="548">
                  <c:v>13.196</c:v>
                </c:pt>
                <c:pt idx="549">
                  <c:v>13.2</c:v>
                </c:pt>
                <c:pt idx="550">
                  <c:v>13.201000000000001</c:v>
                </c:pt>
                <c:pt idx="551">
                  <c:v>13.238</c:v>
                </c:pt>
                <c:pt idx="552">
                  <c:v>13.244</c:v>
                </c:pt>
                <c:pt idx="553">
                  <c:v>13.217000000000001</c:v>
                </c:pt>
                <c:pt idx="554">
                  <c:v>13.207000000000001</c:v>
                </c:pt>
                <c:pt idx="555">
                  <c:v>13.189</c:v>
                </c:pt>
                <c:pt idx="556">
                  <c:v>13.193</c:v>
                </c:pt>
                <c:pt idx="557">
                  <c:v>13.186999999999999</c:v>
                </c:pt>
                <c:pt idx="558">
                  <c:v>13.182</c:v>
                </c:pt>
                <c:pt idx="559">
                  <c:v>13.207000000000001</c:v>
                </c:pt>
                <c:pt idx="560">
                  <c:v>13.2</c:v>
                </c:pt>
                <c:pt idx="561">
                  <c:v>13.202999999999999</c:v>
                </c:pt>
                <c:pt idx="562">
                  <c:v>13.153</c:v>
                </c:pt>
                <c:pt idx="563">
                  <c:v>13.164999999999999</c:v>
                </c:pt>
                <c:pt idx="564">
                  <c:v>13.132</c:v>
                </c:pt>
                <c:pt idx="565">
                  <c:v>13.14</c:v>
                </c:pt>
                <c:pt idx="566">
                  <c:v>13.159000000000001</c:v>
                </c:pt>
                <c:pt idx="567">
                  <c:v>13.154999999999999</c:v>
                </c:pt>
                <c:pt idx="568">
                  <c:v>13.125999999999999</c:v>
                </c:pt>
                <c:pt idx="569">
                  <c:v>13.121</c:v>
                </c:pt>
                <c:pt idx="570">
                  <c:v>13.112</c:v>
                </c:pt>
                <c:pt idx="571">
                  <c:v>13.099</c:v>
                </c:pt>
                <c:pt idx="572">
                  <c:v>13.108000000000001</c:v>
                </c:pt>
                <c:pt idx="573">
                  <c:v>13.102</c:v>
                </c:pt>
                <c:pt idx="574">
                  <c:v>13.112</c:v>
                </c:pt>
                <c:pt idx="575">
                  <c:v>13.109</c:v>
                </c:pt>
                <c:pt idx="576">
                  <c:v>13.135</c:v>
                </c:pt>
                <c:pt idx="577">
                  <c:v>13.108000000000001</c:v>
                </c:pt>
                <c:pt idx="578">
                  <c:v>13.099</c:v>
                </c:pt>
                <c:pt idx="579">
                  <c:v>13.108000000000001</c:v>
                </c:pt>
                <c:pt idx="580">
                  <c:v>13.106</c:v>
                </c:pt>
                <c:pt idx="581">
                  <c:v>13.112</c:v>
                </c:pt>
                <c:pt idx="582">
                  <c:v>13.121</c:v>
                </c:pt>
                <c:pt idx="583">
                  <c:v>13.13</c:v>
                </c:pt>
                <c:pt idx="584">
                  <c:v>13.118</c:v>
                </c:pt>
                <c:pt idx="585">
                  <c:v>13.102</c:v>
                </c:pt>
                <c:pt idx="586">
                  <c:v>13.108000000000001</c:v>
                </c:pt>
                <c:pt idx="587">
                  <c:v>13.102</c:v>
                </c:pt>
                <c:pt idx="588">
                  <c:v>13.121</c:v>
                </c:pt>
                <c:pt idx="589">
                  <c:v>13.108000000000001</c:v>
                </c:pt>
                <c:pt idx="590">
                  <c:v>13.121</c:v>
                </c:pt>
                <c:pt idx="591">
                  <c:v>13.125999999999999</c:v>
                </c:pt>
                <c:pt idx="592">
                  <c:v>13.089</c:v>
                </c:pt>
                <c:pt idx="593">
                  <c:v>13.092000000000001</c:v>
                </c:pt>
                <c:pt idx="594">
                  <c:v>13.103999999999999</c:v>
                </c:pt>
                <c:pt idx="595">
                  <c:v>13.132</c:v>
                </c:pt>
                <c:pt idx="596">
                  <c:v>13.112</c:v>
                </c:pt>
                <c:pt idx="597">
                  <c:v>13.112</c:v>
                </c:pt>
                <c:pt idx="598">
                  <c:v>13.108000000000001</c:v>
                </c:pt>
                <c:pt idx="599">
                  <c:v>13.089</c:v>
                </c:pt>
                <c:pt idx="600">
                  <c:v>13.071</c:v>
                </c:pt>
                <c:pt idx="601">
                  <c:v>13.095000000000001</c:v>
                </c:pt>
                <c:pt idx="602">
                  <c:v>13.108000000000001</c:v>
                </c:pt>
                <c:pt idx="603">
                  <c:v>13.125</c:v>
                </c:pt>
                <c:pt idx="604">
                  <c:v>13.113</c:v>
                </c:pt>
                <c:pt idx="605">
                  <c:v>13.116</c:v>
                </c:pt>
                <c:pt idx="606">
                  <c:v>13.095000000000001</c:v>
                </c:pt>
                <c:pt idx="607">
                  <c:v>13.098000000000001</c:v>
                </c:pt>
                <c:pt idx="608">
                  <c:v>13.109</c:v>
                </c:pt>
                <c:pt idx="609">
                  <c:v>13.109</c:v>
                </c:pt>
                <c:pt idx="610">
                  <c:v>13.095000000000001</c:v>
                </c:pt>
                <c:pt idx="611">
                  <c:v>13.113</c:v>
                </c:pt>
                <c:pt idx="612">
                  <c:v>13.103999999999999</c:v>
                </c:pt>
                <c:pt idx="613">
                  <c:v>13.089</c:v>
                </c:pt>
                <c:pt idx="614">
                  <c:v>13.108000000000001</c:v>
                </c:pt>
                <c:pt idx="615">
                  <c:v>13.102</c:v>
                </c:pt>
                <c:pt idx="616">
                  <c:v>13.106</c:v>
                </c:pt>
                <c:pt idx="617">
                  <c:v>13.113</c:v>
                </c:pt>
                <c:pt idx="618">
                  <c:v>13.113</c:v>
                </c:pt>
                <c:pt idx="619">
                  <c:v>13.095000000000001</c:v>
                </c:pt>
                <c:pt idx="620">
                  <c:v>13.098000000000001</c:v>
                </c:pt>
                <c:pt idx="621">
                  <c:v>13.098000000000001</c:v>
                </c:pt>
                <c:pt idx="622">
                  <c:v>13.106</c:v>
                </c:pt>
                <c:pt idx="623">
                  <c:v>13.112</c:v>
                </c:pt>
                <c:pt idx="624">
                  <c:v>13.113</c:v>
                </c:pt>
                <c:pt idx="625">
                  <c:v>13.106</c:v>
                </c:pt>
                <c:pt idx="626">
                  <c:v>13.102</c:v>
                </c:pt>
                <c:pt idx="627">
                  <c:v>13.095000000000001</c:v>
                </c:pt>
                <c:pt idx="628">
                  <c:v>13.113</c:v>
                </c:pt>
                <c:pt idx="629">
                  <c:v>13.112</c:v>
                </c:pt>
                <c:pt idx="630">
                  <c:v>13.106</c:v>
                </c:pt>
                <c:pt idx="631">
                  <c:v>13.109</c:v>
                </c:pt>
                <c:pt idx="632">
                  <c:v>13.095000000000001</c:v>
                </c:pt>
                <c:pt idx="633">
                  <c:v>13.13</c:v>
                </c:pt>
                <c:pt idx="634">
                  <c:v>13.116</c:v>
                </c:pt>
                <c:pt idx="635">
                  <c:v>13.113</c:v>
                </c:pt>
                <c:pt idx="636">
                  <c:v>13.116</c:v>
                </c:pt>
                <c:pt idx="637">
                  <c:v>13.103999999999999</c:v>
                </c:pt>
                <c:pt idx="638">
                  <c:v>13.118</c:v>
                </c:pt>
                <c:pt idx="639">
                  <c:v>13.118</c:v>
                </c:pt>
                <c:pt idx="640">
                  <c:v>13.095000000000001</c:v>
                </c:pt>
                <c:pt idx="641">
                  <c:v>13.095000000000001</c:v>
                </c:pt>
                <c:pt idx="642">
                  <c:v>13.103999999999999</c:v>
                </c:pt>
                <c:pt idx="643">
                  <c:v>13.095000000000001</c:v>
                </c:pt>
                <c:pt idx="644">
                  <c:v>13.113</c:v>
                </c:pt>
                <c:pt idx="645">
                  <c:v>13.103999999999999</c:v>
                </c:pt>
                <c:pt idx="646">
                  <c:v>13.092000000000001</c:v>
                </c:pt>
                <c:pt idx="647">
                  <c:v>13.106</c:v>
                </c:pt>
                <c:pt idx="648">
                  <c:v>13.074</c:v>
                </c:pt>
                <c:pt idx="649">
                  <c:v>13.077999999999999</c:v>
                </c:pt>
                <c:pt idx="650">
                  <c:v>13.099</c:v>
                </c:pt>
                <c:pt idx="651">
                  <c:v>13.092000000000001</c:v>
                </c:pt>
                <c:pt idx="652">
                  <c:v>13.055</c:v>
                </c:pt>
                <c:pt idx="653">
                  <c:v>13.067</c:v>
                </c:pt>
                <c:pt idx="654">
                  <c:v>13.057</c:v>
                </c:pt>
                <c:pt idx="655">
                  <c:v>13.051</c:v>
                </c:pt>
                <c:pt idx="656">
                  <c:v>13.013999999999999</c:v>
                </c:pt>
                <c:pt idx="657">
                  <c:v>13.045</c:v>
                </c:pt>
                <c:pt idx="658">
                  <c:v>13.06</c:v>
                </c:pt>
                <c:pt idx="659">
                  <c:v>13.009</c:v>
                </c:pt>
                <c:pt idx="660">
                  <c:v>12.989000000000001</c:v>
                </c:pt>
                <c:pt idx="661">
                  <c:v>12.98</c:v>
                </c:pt>
                <c:pt idx="662">
                  <c:v>12.989000000000001</c:v>
                </c:pt>
                <c:pt idx="663">
                  <c:v>13.003</c:v>
                </c:pt>
                <c:pt idx="664">
                  <c:v>12.984</c:v>
                </c:pt>
                <c:pt idx="665">
                  <c:v>12.952999999999999</c:v>
                </c:pt>
                <c:pt idx="666">
                  <c:v>12.949</c:v>
                </c:pt>
                <c:pt idx="667">
                  <c:v>12.959</c:v>
                </c:pt>
                <c:pt idx="668">
                  <c:v>12.945</c:v>
                </c:pt>
                <c:pt idx="669">
                  <c:v>12.945</c:v>
                </c:pt>
                <c:pt idx="670">
                  <c:v>12.904999999999999</c:v>
                </c:pt>
                <c:pt idx="671">
                  <c:v>12.881</c:v>
                </c:pt>
                <c:pt idx="672">
                  <c:v>12.928000000000001</c:v>
                </c:pt>
                <c:pt idx="673">
                  <c:v>12.945</c:v>
                </c:pt>
                <c:pt idx="674">
                  <c:v>12.884</c:v>
                </c:pt>
                <c:pt idx="675">
                  <c:v>12.840999999999999</c:v>
                </c:pt>
                <c:pt idx="676">
                  <c:v>12.84</c:v>
                </c:pt>
                <c:pt idx="677">
                  <c:v>12.836</c:v>
                </c:pt>
                <c:pt idx="678">
                  <c:v>12.85</c:v>
                </c:pt>
                <c:pt idx="679">
                  <c:v>12.867000000000001</c:v>
                </c:pt>
                <c:pt idx="680">
                  <c:v>12.858000000000001</c:v>
                </c:pt>
                <c:pt idx="681">
                  <c:v>12.826000000000001</c:v>
                </c:pt>
                <c:pt idx="682">
                  <c:v>12.776999999999999</c:v>
                </c:pt>
                <c:pt idx="683">
                  <c:v>12.807</c:v>
                </c:pt>
                <c:pt idx="684">
                  <c:v>12.82</c:v>
                </c:pt>
                <c:pt idx="685">
                  <c:v>12.789</c:v>
                </c:pt>
                <c:pt idx="686">
                  <c:v>12.752000000000001</c:v>
                </c:pt>
                <c:pt idx="687">
                  <c:v>12.77</c:v>
                </c:pt>
                <c:pt idx="688">
                  <c:v>12.805999999999999</c:v>
                </c:pt>
                <c:pt idx="689">
                  <c:v>12.765000000000001</c:v>
                </c:pt>
                <c:pt idx="690">
                  <c:v>12.680999999999999</c:v>
                </c:pt>
                <c:pt idx="691">
                  <c:v>12.714</c:v>
                </c:pt>
                <c:pt idx="692">
                  <c:v>12.746</c:v>
                </c:pt>
                <c:pt idx="693">
                  <c:v>12.738</c:v>
                </c:pt>
                <c:pt idx="694">
                  <c:v>12.756</c:v>
                </c:pt>
                <c:pt idx="695">
                  <c:v>12.672000000000001</c:v>
                </c:pt>
                <c:pt idx="696">
                  <c:v>12.667</c:v>
                </c:pt>
                <c:pt idx="697">
                  <c:v>12.714</c:v>
                </c:pt>
                <c:pt idx="698">
                  <c:v>12.715999999999999</c:v>
                </c:pt>
                <c:pt idx="699">
                  <c:v>12.657</c:v>
                </c:pt>
                <c:pt idx="700">
                  <c:v>12.643000000000001</c:v>
                </c:pt>
                <c:pt idx="701">
                  <c:v>12.651</c:v>
                </c:pt>
                <c:pt idx="702">
                  <c:v>12.653</c:v>
                </c:pt>
                <c:pt idx="703">
                  <c:v>12.654999999999999</c:v>
                </c:pt>
                <c:pt idx="704">
                  <c:v>12.634</c:v>
                </c:pt>
                <c:pt idx="705">
                  <c:v>12.602</c:v>
                </c:pt>
                <c:pt idx="706">
                  <c:v>12.569000000000001</c:v>
                </c:pt>
                <c:pt idx="707">
                  <c:v>12.566000000000001</c:v>
                </c:pt>
                <c:pt idx="708">
                  <c:v>12.558999999999999</c:v>
                </c:pt>
                <c:pt idx="709">
                  <c:v>12.602</c:v>
                </c:pt>
                <c:pt idx="710">
                  <c:v>12.606</c:v>
                </c:pt>
                <c:pt idx="711">
                  <c:v>12.58</c:v>
                </c:pt>
                <c:pt idx="712">
                  <c:v>12.507</c:v>
                </c:pt>
                <c:pt idx="713">
                  <c:v>12.516999999999999</c:v>
                </c:pt>
                <c:pt idx="714">
                  <c:v>12.516999999999999</c:v>
                </c:pt>
                <c:pt idx="715">
                  <c:v>12.541</c:v>
                </c:pt>
                <c:pt idx="716">
                  <c:v>12.555</c:v>
                </c:pt>
                <c:pt idx="717">
                  <c:v>12.548</c:v>
                </c:pt>
                <c:pt idx="718">
                  <c:v>12.497</c:v>
                </c:pt>
                <c:pt idx="719">
                  <c:v>12.436999999999999</c:v>
                </c:pt>
                <c:pt idx="720">
                  <c:v>12.464</c:v>
                </c:pt>
                <c:pt idx="721">
                  <c:v>12.494</c:v>
                </c:pt>
                <c:pt idx="722">
                  <c:v>12.451000000000001</c:v>
                </c:pt>
                <c:pt idx="723">
                  <c:v>12.464</c:v>
                </c:pt>
                <c:pt idx="724">
                  <c:v>12.488</c:v>
                </c:pt>
                <c:pt idx="725">
                  <c:v>12.395</c:v>
                </c:pt>
                <c:pt idx="726">
                  <c:v>12.413</c:v>
                </c:pt>
                <c:pt idx="727">
                  <c:v>12.458</c:v>
                </c:pt>
                <c:pt idx="728">
                  <c:v>12.426</c:v>
                </c:pt>
                <c:pt idx="729">
                  <c:v>12.337999999999999</c:v>
                </c:pt>
                <c:pt idx="730">
                  <c:v>12.366</c:v>
                </c:pt>
                <c:pt idx="731">
                  <c:v>12.43</c:v>
                </c:pt>
                <c:pt idx="732">
                  <c:v>12.473000000000001</c:v>
                </c:pt>
                <c:pt idx="733">
                  <c:v>12.365</c:v>
                </c:pt>
                <c:pt idx="734">
                  <c:v>12.24</c:v>
                </c:pt>
                <c:pt idx="735">
                  <c:v>12.268000000000001</c:v>
                </c:pt>
                <c:pt idx="736">
                  <c:v>12.398999999999999</c:v>
                </c:pt>
                <c:pt idx="737">
                  <c:v>12.419</c:v>
                </c:pt>
                <c:pt idx="738">
                  <c:v>12.401999999999999</c:v>
                </c:pt>
                <c:pt idx="739">
                  <c:v>12.234</c:v>
                </c:pt>
                <c:pt idx="740">
                  <c:v>12.22</c:v>
                </c:pt>
                <c:pt idx="741">
                  <c:v>12.268000000000001</c:v>
                </c:pt>
                <c:pt idx="742">
                  <c:v>12.352</c:v>
                </c:pt>
                <c:pt idx="743">
                  <c:v>12.336</c:v>
                </c:pt>
                <c:pt idx="744">
                  <c:v>12.198</c:v>
                </c:pt>
                <c:pt idx="745">
                  <c:v>12.202</c:v>
                </c:pt>
                <c:pt idx="746">
                  <c:v>12.319000000000001</c:v>
                </c:pt>
                <c:pt idx="747">
                  <c:v>12.356</c:v>
                </c:pt>
                <c:pt idx="748">
                  <c:v>12.324</c:v>
                </c:pt>
                <c:pt idx="749">
                  <c:v>12.228999999999999</c:v>
                </c:pt>
                <c:pt idx="750">
                  <c:v>12.205</c:v>
                </c:pt>
                <c:pt idx="751">
                  <c:v>12.281000000000001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8-4C32-914E-E53324ACA8D8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54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9.5138888888889189E-3</c:v>
                </c:pt>
                <c:pt idx="412">
                  <c:v>9.5370370370370661E-3</c:v>
                </c:pt>
                <c:pt idx="413">
                  <c:v>9.5601851851852132E-3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9.8611111111111399E-3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1.0162037037037067E-2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1.0462962962962993E-2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  <c:pt idx="461">
                  <c:v>1.0671296296296318E-2</c:v>
                </c:pt>
                <c:pt idx="462">
                  <c:v>1.0694444444444465E-2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1.076388888888892E-2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1.0949074074074097E-2</c:v>
                </c:pt>
                <c:pt idx="474">
                  <c:v>1.0972222222222244E-2</c:v>
                </c:pt>
                <c:pt idx="475">
                  <c:v>1.0995370370370391E-2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1.1064814814814847E-2</c:v>
                </c:pt>
                <c:pt idx="479">
                  <c:v>1.1087962962962994E-2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1.1250000000000024E-2</c:v>
                </c:pt>
                <c:pt idx="487">
                  <c:v>1.1273148148148171E-2</c:v>
                </c:pt>
                <c:pt idx="488">
                  <c:v>1.1296296296296318E-2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1.1365740740740773E-2</c:v>
                </c:pt>
                <c:pt idx="492">
                  <c:v>1.1388888888888921E-2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1.1550925925925951E-2</c:v>
                </c:pt>
                <c:pt idx="500">
                  <c:v>1.1574074074074098E-2</c:v>
                </c:pt>
                <c:pt idx="501">
                  <c:v>1.1597222222222245E-2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1.16666666666667E-2</c:v>
                </c:pt>
                <c:pt idx="505">
                  <c:v>1.1689814814814847E-2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1.1851851851851877E-2</c:v>
                </c:pt>
                <c:pt idx="513">
                  <c:v>1.1875000000000024E-2</c:v>
                </c:pt>
                <c:pt idx="514">
                  <c:v>1.1898148148148172E-2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1.1967592592592627E-2</c:v>
                </c:pt>
                <c:pt idx="518">
                  <c:v>1.1990740740740774E-2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1.2152777777777804E-2</c:v>
                </c:pt>
                <c:pt idx="526">
                  <c:v>1.2175925925925951E-2</c:v>
                </c:pt>
                <c:pt idx="527">
                  <c:v>1.2199074074074098E-2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1.2268518518518554E-2</c:v>
                </c:pt>
                <c:pt idx="531">
                  <c:v>1.2291666666666701E-2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1.2453703703703731E-2</c:v>
                </c:pt>
                <c:pt idx="539">
                  <c:v>1.2476851851851878E-2</c:v>
                </c:pt>
                <c:pt idx="540">
                  <c:v>1.2500000000000025E-2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1.256944444444448E-2</c:v>
                </c:pt>
                <c:pt idx="544">
                  <c:v>1.2592592592592627E-2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1.2754629629629657E-2</c:v>
                </c:pt>
                <c:pt idx="552">
                  <c:v>1.2777777777777805E-2</c:v>
                </c:pt>
                <c:pt idx="553">
                  <c:v>1.2800925925925952E-2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1.2870370370370407E-2</c:v>
                </c:pt>
                <c:pt idx="557">
                  <c:v>1.2893518518518554E-2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1.3078703703703731E-2</c:v>
                </c:pt>
                <c:pt idx="566">
                  <c:v>1.3101851851851878E-2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1.3171296296296334E-2</c:v>
                </c:pt>
                <c:pt idx="570">
                  <c:v>1.3194444444444481E-2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1.3379629629629658E-2</c:v>
                </c:pt>
                <c:pt idx="579">
                  <c:v>1.3402777777777805E-2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1.347222222222226E-2</c:v>
                </c:pt>
                <c:pt idx="583">
                  <c:v>1.3495370370370408E-2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1.3680555555555585E-2</c:v>
                </c:pt>
                <c:pt idx="592">
                  <c:v>1.3703703703703732E-2</c:v>
                </c:pt>
                <c:pt idx="593">
                  <c:v>1.3726851851851879E-2</c:v>
                </c:pt>
                <c:pt idx="594">
                  <c:v>1.3750000000000026E-2</c:v>
                </c:pt>
                <c:pt idx="595">
                  <c:v>1.3773148148148187E-2</c:v>
                </c:pt>
                <c:pt idx="596">
                  <c:v>1.3796296296296334E-2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1.3981481481481511E-2</c:v>
                </c:pt>
                <c:pt idx="605">
                  <c:v>1.4004629629629659E-2</c:v>
                </c:pt>
                <c:pt idx="606">
                  <c:v>1.4027777777777806E-2</c:v>
                </c:pt>
                <c:pt idx="607">
                  <c:v>1.4050925925925953E-2</c:v>
                </c:pt>
                <c:pt idx="608">
                  <c:v>1.4074074074074114E-2</c:v>
                </c:pt>
                <c:pt idx="609">
                  <c:v>1.4097222222222261E-2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1.4282407407407438E-2</c:v>
                </c:pt>
                <c:pt idx="618">
                  <c:v>1.4305555555555585E-2</c:v>
                </c:pt>
                <c:pt idx="619">
                  <c:v>1.4328703703703732E-2</c:v>
                </c:pt>
                <c:pt idx="620">
                  <c:v>1.435185185185188E-2</c:v>
                </c:pt>
                <c:pt idx="621">
                  <c:v>1.4375000000000041E-2</c:v>
                </c:pt>
                <c:pt idx="622">
                  <c:v>1.4398148148148188E-2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1.4583333333333365E-2</c:v>
                </c:pt>
                <c:pt idx="631">
                  <c:v>1.4606481481481512E-2</c:v>
                </c:pt>
                <c:pt idx="632">
                  <c:v>1.4629629629629659E-2</c:v>
                </c:pt>
                <c:pt idx="633">
                  <c:v>1.4652777777777806E-2</c:v>
                </c:pt>
                <c:pt idx="634">
                  <c:v>1.4675925925925967E-2</c:v>
                </c:pt>
                <c:pt idx="635">
                  <c:v>1.4699074074074114E-2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1.4884259259259291E-2</c:v>
                </c:pt>
                <c:pt idx="644">
                  <c:v>1.4907407407407439E-2</c:v>
                </c:pt>
                <c:pt idx="645">
                  <c:v>1.4930555555555586E-2</c:v>
                </c:pt>
                <c:pt idx="646">
                  <c:v>1.4953703703703733E-2</c:v>
                </c:pt>
                <c:pt idx="647">
                  <c:v>1.4976851851851894E-2</c:v>
                </c:pt>
                <c:pt idx="648">
                  <c:v>1.5000000000000041E-2</c:v>
                </c:pt>
                <c:pt idx="649">
                  <c:v>1.5023148148148188E-2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1.5185185185185218E-2</c:v>
                </c:pt>
                <c:pt idx="657">
                  <c:v>1.5208333333333365E-2</c:v>
                </c:pt>
                <c:pt idx="658">
                  <c:v>1.5231481481481512E-2</c:v>
                </c:pt>
                <c:pt idx="659">
                  <c:v>1.525462962962966E-2</c:v>
                </c:pt>
                <c:pt idx="660">
                  <c:v>1.5277777777777821E-2</c:v>
                </c:pt>
                <c:pt idx="661">
                  <c:v>1.5300925925925968E-2</c:v>
                </c:pt>
                <c:pt idx="662">
                  <c:v>1.5324074074074115E-2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1.5486111111111145E-2</c:v>
                </c:pt>
                <c:pt idx="670">
                  <c:v>1.5509259259259292E-2</c:v>
                </c:pt>
                <c:pt idx="671">
                  <c:v>1.5532407407407439E-2</c:v>
                </c:pt>
                <c:pt idx="672">
                  <c:v>1.5555555555555586E-2</c:v>
                </c:pt>
                <c:pt idx="673">
                  <c:v>1.5578703703703747E-2</c:v>
                </c:pt>
                <c:pt idx="674">
                  <c:v>1.5601851851851894E-2</c:v>
                </c:pt>
                <c:pt idx="675">
                  <c:v>1.5625000000000042E-2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1.5787037037037072E-2</c:v>
                </c:pt>
                <c:pt idx="683">
                  <c:v>1.5810185185185219E-2</c:v>
                </c:pt>
                <c:pt idx="684">
                  <c:v>1.5833333333333366E-2</c:v>
                </c:pt>
                <c:pt idx="685">
                  <c:v>1.5856481481481513E-2</c:v>
                </c:pt>
                <c:pt idx="686">
                  <c:v>1.5879629629629674E-2</c:v>
                </c:pt>
                <c:pt idx="687">
                  <c:v>1.5902777777777821E-2</c:v>
                </c:pt>
                <c:pt idx="688">
                  <c:v>1.5925925925925968E-2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1.6087962962962998E-2</c:v>
                </c:pt>
                <c:pt idx="696">
                  <c:v>1.6111111111111145E-2</c:v>
                </c:pt>
                <c:pt idx="697">
                  <c:v>1.6134259259259293E-2</c:v>
                </c:pt>
                <c:pt idx="698">
                  <c:v>1.615740740740744E-2</c:v>
                </c:pt>
                <c:pt idx="699">
                  <c:v>1.6180555555555601E-2</c:v>
                </c:pt>
                <c:pt idx="700">
                  <c:v>1.6203703703703748E-2</c:v>
                </c:pt>
                <c:pt idx="701">
                  <c:v>1.6226851851851895E-2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1.6388888888888925E-2</c:v>
                </c:pt>
                <c:pt idx="709">
                  <c:v>1.6412037037037072E-2</c:v>
                </c:pt>
                <c:pt idx="710">
                  <c:v>1.6435185185185219E-2</c:v>
                </c:pt>
                <c:pt idx="711">
                  <c:v>1.6458333333333366E-2</c:v>
                </c:pt>
                <c:pt idx="712">
                  <c:v>1.6481481481481527E-2</c:v>
                </c:pt>
                <c:pt idx="713">
                  <c:v>1.6504629629629675E-2</c:v>
                </c:pt>
                <c:pt idx="714">
                  <c:v>1.6527777777777822E-2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1.6689814814814852E-2</c:v>
                </c:pt>
                <c:pt idx="722">
                  <c:v>1.6712962962962999E-2</c:v>
                </c:pt>
                <c:pt idx="723">
                  <c:v>1.6736111111111146E-2</c:v>
                </c:pt>
                <c:pt idx="724">
                  <c:v>1.6759259259259293E-2</c:v>
                </c:pt>
                <c:pt idx="725">
                  <c:v>1.6782407407407454E-2</c:v>
                </c:pt>
                <c:pt idx="726">
                  <c:v>1.6805555555555601E-2</c:v>
                </c:pt>
                <c:pt idx="727">
                  <c:v>1.6828703703703748E-2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1.7013888888888926E-2</c:v>
                </c:pt>
                <c:pt idx="736">
                  <c:v>1.7037037037037073E-2</c:v>
                </c:pt>
                <c:pt idx="737">
                  <c:v>1.706018518518522E-2</c:v>
                </c:pt>
                <c:pt idx="738">
                  <c:v>1.7083333333333381E-2</c:v>
                </c:pt>
                <c:pt idx="739">
                  <c:v>1.7106481481481528E-2</c:v>
                </c:pt>
                <c:pt idx="740">
                  <c:v>1.7129629629629675E-2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1.7314814814814852E-2</c:v>
                </c:pt>
                <c:pt idx="749">
                  <c:v>1.7337962962962999E-2</c:v>
                </c:pt>
                <c:pt idx="750">
                  <c:v>1.7361111111111147E-2</c:v>
                </c:pt>
                <c:pt idx="751">
                  <c:v>1.7384259259259308E-2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1.2190000000000001</c:v>
                </c:pt>
                <c:pt idx="127">
                  <c:v>3.3410000000000002</c:v>
                </c:pt>
                <c:pt idx="128">
                  <c:v>6.2569999999999997</c:v>
                </c:pt>
                <c:pt idx="129">
                  <c:v>6.4480000000000004</c:v>
                </c:pt>
                <c:pt idx="130">
                  <c:v>6.4550000000000001</c:v>
                </c:pt>
                <c:pt idx="131">
                  <c:v>6.4480000000000004</c:v>
                </c:pt>
                <c:pt idx="132">
                  <c:v>6.47</c:v>
                </c:pt>
                <c:pt idx="133">
                  <c:v>6.5430000000000001</c:v>
                </c:pt>
                <c:pt idx="134">
                  <c:v>6.5430000000000001</c:v>
                </c:pt>
                <c:pt idx="135">
                  <c:v>6.54</c:v>
                </c:pt>
                <c:pt idx="136">
                  <c:v>6.5430000000000001</c:v>
                </c:pt>
                <c:pt idx="137">
                  <c:v>6.5430000000000001</c:v>
                </c:pt>
                <c:pt idx="138">
                  <c:v>6.5430000000000001</c:v>
                </c:pt>
                <c:pt idx="139">
                  <c:v>6.5490000000000004</c:v>
                </c:pt>
                <c:pt idx="140">
                  <c:v>6.5430000000000001</c:v>
                </c:pt>
                <c:pt idx="141">
                  <c:v>6.5430000000000001</c:v>
                </c:pt>
                <c:pt idx="142">
                  <c:v>6.5430000000000001</c:v>
                </c:pt>
                <c:pt idx="143">
                  <c:v>6.5430000000000001</c:v>
                </c:pt>
                <c:pt idx="144">
                  <c:v>6.5430000000000001</c:v>
                </c:pt>
                <c:pt idx="145">
                  <c:v>6.54</c:v>
                </c:pt>
                <c:pt idx="146">
                  <c:v>6.5430000000000001</c:v>
                </c:pt>
                <c:pt idx="147">
                  <c:v>6.5430000000000001</c:v>
                </c:pt>
                <c:pt idx="148">
                  <c:v>6.5430000000000001</c:v>
                </c:pt>
                <c:pt idx="149">
                  <c:v>6.5430000000000001</c:v>
                </c:pt>
                <c:pt idx="150">
                  <c:v>6.5430000000000001</c:v>
                </c:pt>
                <c:pt idx="151">
                  <c:v>6.5430000000000001</c:v>
                </c:pt>
                <c:pt idx="152">
                  <c:v>6.5430000000000001</c:v>
                </c:pt>
                <c:pt idx="153">
                  <c:v>6.5430000000000001</c:v>
                </c:pt>
                <c:pt idx="154">
                  <c:v>6.5430000000000001</c:v>
                </c:pt>
                <c:pt idx="155">
                  <c:v>6.54</c:v>
                </c:pt>
                <c:pt idx="156">
                  <c:v>6.5430000000000001</c:v>
                </c:pt>
                <c:pt idx="157">
                  <c:v>6.54</c:v>
                </c:pt>
                <c:pt idx="158">
                  <c:v>6.5430000000000001</c:v>
                </c:pt>
                <c:pt idx="159">
                  <c:v>6.5490000000000004</c:v>
                </c:pt>
                <c:pt idx="160">
                  <c:v>6.5430000000000001</c:v>
                </c:pt>
                <c:pt idx="161">
                  <c:v>6.54</c:v>
                </c:pt>
                <c:pt idx="162">
                  <c:v>6.5430000000000001</c:v>
                </c:pt>
                <c:pt idx="163">
                  <c:v>6.5430000000000001</c:v>
                </c:pt>
                <c:pt idx="164">
                  <c:v>6.5430000000000001</c:v>
                </c:pt>
                <c:pt idx="165">
                  <c:v>6.5490000000000004</c:v>
                </c:pt>
                <c:pt idx="166">
                  <c:v>6.5430000000000001</c:v>
                </c:pt>
                <c:pt idx="167">
                  <c:v>6.5430000000000001</c:v>
                </c:pt>
                <c:pt idx="168">
                  <c:v>6.5430000000000001</c:v>
                </c:pt>
                <c:pt idx="169">
                  <c:v>6.5430000000000001</c:v>
                </c:pt>
                <c:pt idx="170">
                  <c:v>6.5430000000000001</c:v>
                </c:pt>
                <c:pt idx="171">
                  <c:v>6.5430000000000001</c:v>
                </c:pt>
                <c:pt idx="172">
                  <c:v>6.5430000000000001</c:v>
                </c:pt>
                <c:pt idx="173">
                  <c:v>6.5490000000000004</c:v>
                </c:pt>
                <c:pt idx="174">
                  <c:v>6.5430000000000001</c:v>
                </c:pt>
                <c:pt idx="175">
                  <c:v>6.5430000000000001</c:v>
                </c:pt>
                <c:pt idx="176">
                  <c:v>6.54</c:v>
                </c:pt>
                <c:pt idx="177">
                  <c:v>6.5490000000000004</c:v>
                </c:pt>
                <c:pt idx="178">
                  <c:v>6.5430000000000001</c:v>
                </c:pt>
                <c:pt idx="179">
                  <c:v>6.5430000000000001</c:v>
                </c:pt>
                <c:pt idx="180">
                  <c:v>6.5430000000000001</c:v>
                </c:pt>
                <c:pt idx="181">
                  <c:v>6.5430000000000001</c:v>
                </c:pt>
                <c:pt idx="182">
                  <c:v>6.54</c:v>
                </c:pt>
                <c:pt idx="183">
                  <c:v>6.5430000000000001</c:v>
                </c:pt>
                <c:pt idx="184">
                  <c:v>6.5430000000000001</c:v>
                </c:pt>
                <c:pt idx="185">
                  <c:v>6.5430000000000001</c:v>
                </c:pt>
                <c:pt idx="186">
                  <c:v>6.5430000000000001</c:v>
                </c:pt>
                <c:pt idx="187">
                  <c:v>6.5430000000000001</c:v>
                </c:pt>
                <c:pt idx="188">
                  <c:v>6.5430000000000001</c:v>
                </c:pt>
                <c:pt idx="189">
                  <c:v>6.5490000000000004</c:v>
                </c:pt>
                <c:pt idx="190">
                  <c:v>6.5490000000000004</c:v>
                </c:pt>
                <c:pt idx="191">
                  <c:v>6.5430000000000001</c:v>
                </c:pt>
                <c:pt idx="192">
                  <c:v>6.54</c:v>
                </c:pt>
                <c:pt idx="193">
                  <c:v>6.5430000000000001</c:v>
                </c:pt>
                <c:pt idx="194">
                  <c:v>6.5430000000000001</c:v>
                </c:pt>
                <c:pt idx="195">
                  <c:v>6.5490000000000004</c:v>
                </c:pt>
                <c:pt idx="196">
                  <c:v>6.54</c:v>
                </c:pt>
                <c:pt idx="197">
                  <c:v>6.5430000000000001</c:v>
                </c:pt>
                <c:pt idx="198">
                  <c:v>6.5430000000000001</c:v>
                </c:pt>
                <c:pt idx="199">
                  <c:v>6.5490000000000004</c:v>
                </c:pt>
                <c:pt idx="200">
                  <c:v>6.5430000000000001</c:v>
                </c:pt>
                <c:pt idx="201">
                  <c:v>6.5430000000000001</c:v>
                </c:pt>
                <c:pt idx="202">
                  <c:v>6.5430000000000001</c:v>
                </c:pt>
                <c:pt idx="203">
                  <c:v>6.5430000000000001</c:v>
                </c:pt>
                <c:pt idx="204">
                  <c:v>6.5430000000000001</c:v>
                </c:pt>
                <c:pt idx="205">
                  <c:v>6.54</c:v>
                </c:pt>
                <c:pt idx="206">
                  <c:v>6.5430000000000001</c:v>
                </c:pt>
                <c:pt idx="207">
                  <c:v>6.5430000000000001</c:v>
                </c:pt>
                <c:pt idx="208">
                  <c:v>6.5430000000000001</c:v>
                </c:pt>
                <c:pt idx="209">
                  <c:v>6.5430000000000001</c:v>
                </c:pt>
                <c:pt idx="210">
                  <c:v>6.54</c:v>
                </c:pt>
                <c:pt idx="211">
                  <c:v>6.5430000000000001</c:v>
                </c:pt>
                <c:pt idx="212">
                  <c:v>6.5430000000000001</c:v>
                </c:pt>
                <c:pt idx="213">
                  <c:v>6.5430000000000001</c:v>
                </c:pt>
                <c:pt idx="214">
                  <c:v>6.5430000000000001</c:v>
                </c:pt>
                <c:pt idx="215">
                  <c:v>6.54</c:v>
                </c:pt>
                <c:pt idx="216">
                  <c:v>6.5430000000000001</c:v>
                </c:pt>
                <c:pt idx="217">
                  <c:v>6.54</c:v>
                </c:pt>
                <c:pt idx="218">
                  <c:v>6.54</c:v>
                </c:pt>
                <c:pt idx="219">
                  <c:v>6.54</c:v>
                </c:pt>
                <c:pt idx="220">
                  <c:v>6.5430000000000001</c:v>
                </c:pt>
                <c:pt idx="221">
                  <c:v>6.5430000000000001</c:v>
                </c:pt>
                <c:pt idx="222">
                  <c:v>6.5430000000000001</c:v>
                </c:pt>
                <c:pt idx="223">
                  <c:v>6.5430000000000001</c:v>
                </c:pt>
                <c:pt idx="224">
                  <c:v>6.54</c:v>
                </c:pt>
                <c:pt idx="225">
                  <c:v>6.54</c:v>
                </c:pt>
                <c:pt idx="226">
                  <c:v>6.5430000000000001</c:v>
                </c:pt>
                <c:pt idx="227">
                  <c:v>6.5430000000000001</c:v>
                </c:pt>
                <c:pt idx="228">
                  <c:v>6.54</c:v>
                </c:pt>
                <c:pt idx="229">
                  <c:v>6.5490000000000004</c:v>
                </c:pt>
                <c:pt idx="230">
                  <c:v>6.5430000000000001</c:v>
                </c:pt>
                <c:pt idx="231">
                  <c:v>6.5430000000000001</c:v>
                </c:pt>
                <c:pt idx="232">
                  <c:v>6.5430000000000001</c:v>
                </c:pt>
                <c:pt idx="233">
                  <c:v>6.54</c:v>
                </c:pt>
                <c:pt idx="234">
                  <c:v>6.5430000000000001</c:v>
                </c:pt>
                <c:pt idx="235">
                  <c:v>6.54</c:v>
                </c:pt>
                <c:pt idx="236">
                  <c:v>6.54</c:v>
                </c:pt>
                <c:pt idx="237">
                  <c:v>6.54</c:v>
                </c:pt>
                <c:pt idx="238">
                  <c:v>6.5430000000000001</c:v>
                </c:pt>
                <c:pt idx="239">
                  <c:v>6.5430000000000001</c:v>
                </c:pt>
                <c:pt idx="240">
                  <c:v>6.5430000000000001</c:v>
                </c:pt>
                <c:pt idx="241">
                  <c:v>6.5430000000000001</c:v>
                </c:pt>
                <c:pt idx="242">
                  <c:v>6.5430000000000001</c:v>
                </c:pt>
                <c:pt idx="243">
                  <c:v>6.54</c:v>
                </c:pt>
                <c:pt idx="244">
                  <c:v>6.5430000000000001</c:v>
                </c:pt>
                <c:pt idx="245">
                  <c:v>6.5430000000000001</c:v>
                </c:pt>
                <c:pt idx="246">
                  <c:v>6.5430000000000001</c:v>
                </c:pt>
                <c:pt idx="247">
                  <c:v>6.5430000000000001</c:v>
                </c:pt>
                <c:pt idx="248">
                  <c:v>6.5490000000000004</c:v>
                </c:pt>
                <c:pt idx="249">
                  <c:v>6.5430000000000001</c:v>
                </c:pt>
                <c:pt idx="250">
                  <c:v>6.5430000000000001</c:v>
                </c:pt>
                <c:pt idx="251">
                  <c:v>6.5430000000000001</c:v>
                </c:pt>
                <c:pt idx="252">
                  <c:v>6.5430000000000001</c:v>
                </c:pt>
                <c:pt idx="253">
                  <c:v>6.5430000000000001</c:v>
                </c:pt>
                <c:pt idx="254">
                  <c:v>6.5430000000000001</c:v>
                </c:pt>
                <c:pt idx="255">
                  <c:v>6.54</c:v>
                </c:pt>
                <c:pt idx="256">
                  <c:v>6.5430000000000001</c:v>
                </c:pt>
                <c:pt idx="257">
                  <c:v>6.5430000000000001</c:v>
                </c:pt>
                <c:pt idx="258">
                  <c:v>6.5490000000000004</c:v>
                </c:pt>
                <c:pt idx="259">
                  <c:v>6.5430000000000001</c:v>
                </c:pt>
                <c:pt idx="260">
                  <c:v>6.54</c:v>
                </c:pt>
                <c:pt idx="261">
                  <c:v>6.5430000000000001</c:v>
                </c:pt>
                <c:pt idx="262">
                  <c:v>6.5430000000000001</c:v>
                </c:pt>
                <c:pt idx="263">
                  <c:v>6.5430000000000001</c:v>
                </c:pt>
                <c:pt idx="264">
                  <c:v>6.5430000000000001</c:v>
                </c:pt>
                <c:pt idx="265">
                  <c:v>6.5490000000000004</c:v>
                </c:pt>
                <c:pt idx="266">
                  <c:v>6.54</c:v>
                </c:pt>
                <c:pt idx="267">
                  <c:v>6.5430000000000001</c:v>
                </c:pt>
                <c:pt idx="268">
                  <c:v>6.5430000000000001</c:v>
                </c:pt>
                <c:pt idx="269">
                  <c:v>6.54</c:v>
                </c:pt>
                <c:pt idx="270">
                  <c:v>6.5430000000000001</c:v>
                </c:pt>
                <c:pt idx="271">
                  <c:v>6.5430000000000001</c:v>
                </c:pt>
                <c:pt idx="272">
                  <c:v>6.54</c:v>
                </c:pt>
                <c:pt idx="273">
                  <c:v>6.5490000000000004</c:v>
                </c:pt>
                <c:pt idx="274">
                  <c:v>6.5430000000000001</c:v>
                </c:pt>
                <c:pt idx="275">
                  <c:v>6.5430000000000001</c:v>
                </c:pt>
                <c:pt idx="276">
                  <c:v>6.5490000000000004</c:v>
                </c:pt>
                <c:pt idx="277">
                  <c:v>6.5430000000000001</c:v>
                </c:pt>
                <c:pt idx="278">
                  <c:v>6.5430000000000001</c:v>
                </c:pt>
                <c:pt idx="279">
                  <c:v>6.54</c:v>
                </c:pt>
                <c:pt idx="280">
                  <c:v>6.5430000000000001</c:v>
                </c:pt>
                <c:pt idx="281">
                  <c:v>6.5430000000000001</c:v>
                </c:pt>
                <c:pt idx="282">
                  <c:v>6.5430000000000001</c:v>
                </c:pt>
                <c:pt idx="283">
                  <c:v>6.5430000000000001</c:v>
                </c:pt>
                <c:pt idx="284">
                  <c:v>6.5490000000000004</c:v>
                </c:pt>
                <c:pt idx="285">
                  <c:v>6.5430000000000001</c:v>
                </c:pt>
                <c:pt idx="286">
                  <c:v>6.5430000000000001</c:v>
                </c:pt>
                <c:pt idx="287">
                  <c:v>6.5430000000000001</c:v>
                </c:pt>
                <c:pt idx="288">
                  <c:v>6.5430000000000001</c:v>
                </c:pt>
                <c:pt idx="289">
                  <c:v>6.5430000000000001</c:v>
                </c:pt>
                <c:pt idx="290">
                  <c:v>6.5430000000000001</c:v>
                </c:pt>
                <c:pt idx="291">
                  <c:v>6.5430000000000001</c:v>
                </c:pt>
                <c:pt idx="292">
                  <c:v>6.5430000000000001</c:v>
                </c:pt>
                <c:pt idx="293">
                  <c:v>6.5430000000000001</c:v>
                </c:pt>
                <c:pt idx="294">
                  <c:v>6.5490000000000004</c:v>
                </c:pt>
                <c:pt idx="295">
                  <c:v>6.5430000000000001</c:v>
                </c:pt>
                <c:pt idx="296">
                  <c:v>6.5490000000000004</c:v>
                </c:pt>
                <c:pt idx="297">
                  <c:v>6.54</c:v>
                </c:pt>
                <c:pt idx="298">
                  <c:v>6.5430000000000001</c:v>
                </c:pt>
                <c:pt idx="299">
                  <c:v>6.5430000000000001</c:v>
                </c:pt>
                <c:pt idx="300">
                  <c:v>6.5490000000000004</c:v>
                </c:pt>
                <c:pt idx="301">
                  <c:v>6.5430000000000001</c:v>
                </c:pt>
                <c:pt idx="302">
                  <c:v>6.5490000000000004</c:v>
                </c:pt>
                <c:pt idx="303">
                  <c:v>6.5490000000000004</c:v>
                </c:pt>
                <c:pt idx="304">
                  <c:v>6.5430000000000001</c:v>
                </c:pt>
                <c:pt idx="305">
                  <c:v>6.5430000000000001</c:v>
                </c:pt>
                <c:pt idx="306">
                  <c:v>6.5330000000000004</c:v>
                </c:pt>
                <c:pt idx="307">
                  <c:v>6.5430000000000001</c:v>
                </c:pt>
                <c:pt idx="308">
                  <c:v>6.5430000000000001</c:v>
                </c:pt>
                <c:pt idx="309">
                  <c:v>6.54</c:v>
                </c:pt>
                <c:pt idx="310">
                  <c:v>6.5430000000000001</c:v>
                </c:pt>
                <c:pt idx="311">
                  <c:v>6.54</c:v>
                </c:pt>
                <c:pt idx="312">
                  <c:v>6.54</c:v>
                </c:pt>
                <c:pt idx="313">
                  <c:v>6.5430000000000001</c:v>
                </c:pt>
                <c:pt idx="314">
                  <c:v>6.5430000000000001</c:v>
                </c:pt>
                <c:pt idx="315">
                  <c:v>6.54</c:v>
                </c:pt>
                <c:pt idx="316">
                  <c:v>6.5430000000000001</c:v>
                </c:pt>
                <c:pt idx="317">
                  <c:v>6.5490000000000004</c:v>
                </c:pt>
                <c:pt idx="318">
                  <c:v>6.5430000000000001</c:v>
                </c:pt>
                <c:pt idx="319">
                  <c:v>6.5430000000000001</c:v>
                </c:pt>
                <c:pt idx="320">
                  <c:v>6.5490000000000004</c:v>
                </c:pt>
                <c:pt idx="321">
                  <c:v>6.5430000000000001</c:v>
                </c:pt>
                <c:pt idx="322">
                  <c:v>6.5490000000000004</c:v>
                </c:pt>
                <c:pt idx="323">
                  <c:v>6.5430000000000001</c:v>
                </c:pt>
                <c:pt idx="324">
                  <c:v>6.5490000000000004</c:v>
                </c:pt>
                <c:pt idx="325">
                  <c:v>6.5430000000000001</c:v>
                </c:pt>
                <c:pt idx="326">
                  <c:v>6.5490000000000004</c:v>
                </c:pt>
                <c:pt idx="327">
                  <c:v>6.5430000000000001</c:v>
                </c:pt>
                <c:pt idx="328">
                  <c:v>6.5430000000000001</c:v>
                </c:pt>
                <c:pt idx="329">
                  <c:v>6.5430000000000001</c:v>
                </c:pt>
                <c:pt idx="330">
                  <c:v>6.5490000000000004</c:v>
                </c:pt>
                <c:pt idx="331">
                  <c:v>6.5430000000000001</c:v>
                </c:pt>
                <c:pt idx="332">
                  <c:v>6.5430000000000001</c:v>
                </c:pt>
                <c:pt idx="333">
                  <c:v>6.5430000000000001</c:v>
                </c:pt>
                <c:pt idx="334">
                  <c:v>6.5490000000000004</c:v>
                </c:pt>
                <c:pt idx="335">
                  <c:v>6.54</c:v>
                </c:pt>
                <c:pt idx="336">
                  <c:v>6.5430000000000001</c:v>
                </c:pt>
                <c:pt idx="337">
                  <c:v>6.5430000000000001</c:v>
                </c:pt>
                <c:pt idx="338">
                  <c:v>6.54</c:v>
                </c:pt>
                <c:pt idx="339">
                  <c:v>6.5430000000000001</c:v>
                </c:pt>
                <c:pt idx="340">
                  <c:v>6.5430000000000001</c:v>
                </c:pt>
                <c:pt idx="341">
                  <c:v>6.5430000000000001</c:v>
                </c:pt>
                <c:pt idx="342">
                  <c:v>6.5430000000000001</c:v>
                </c:pt>
                <c:pt idx="343">
                  <c:v>6.5430000000000001</c:v>
                </c:pt>
                <c:pt idx="344">
                  <c:v>6.5430000000000001</c:v>
                </c:pt>
                <c:pt idx="345">
                  <c:v>6.5430000000000001</c:v>
                </c:pt>
                <c:pt idx="346">
                  <c:v>6.5430000000000001</c:v>
                </c:pt>
                <c:pt idx="347">
                  <c:v>6.5430000000000001</c:v>
                </c:pt>
                <c:pt idx="348">
                  <c:v>6.5490000000000004</c:v>
                </c:pt>
                <c:pt idx="349">
                  <c:v>6.5430000000000001</c:v>
                </c:pt>
                <c:pt idx="350">
                  <c:v>6.5430000000000001</c:v>
                </c:pt>
                <c:pt idx="351">
                  <c:v>6.5430000000000001</c:v>
                </c:pt>
                <c:pt idx="352">
                  <c:v>6.5490000000000004</c:v>
                </c:pt>
                <c:pt idx="353">
                  <c:v>6.5430000000000001</c:v>
                </c:pt>
                <c:pt idx="354">
                  <c:v>6.5430000000000001</c:v>
                </c:pt>
                <c:pt idx="355">
                  <c:v>6.54</c:v>
                </c:pt>
                <c:pt idx="356">
                  <c:v>6.5430000000000001</c:v>
                </c:pt>
                <c:pt idx="357">
                  <c:v>6.54</c:v>
                </c:pt>
                <c:pt idx="358">
                  <c:v>6.5430000000000001</c:v>
                </c:pt>
                <c:pt idx="359">
                  <c:v>6.5430000000000001</c:v>
                </c:pt>
                <c:pt idx="360">
                  <c:v>6.4669999999999996</c:v>
                </c:pt>
                <c:pt idx="361">
                  <c:v>6.4480000000000004</c:v>
                </c:pt>
                <c:pt idx="362">
                  <c:v>6.3819999999999997</c:v>
                </c:pt>
                <c:pt idx="363">
                  <c:v>6.4450000000000003</c:v>
                </c:pt>
                <c:pt idx="364">
                  <c:v>6.4480000000000004</c:v>
                </c:pt>
                <c:pt idx="365">
                  <c:v>6.5430000000000001</c:v>
                </c:pt>
                <c:pt idx="366">
                  <c:v>6.4480000000000004</c:v>
                </c:pt>
                <c:pt idx="367">
                  <c:v>6.4550000000000001</c:v>
                </c:pt>
                <c:pt idx="368">
                  <c:v>6.4480000000000004</c:v>
                </c:pt>
                <c:pt idx="369">
                  <c:v>6.4260000000000002</c:v>
                </c:pt>
                <c:pt idx="370">
                  <c:v>6.3540000000000001</c:v>
                </c:pt>
                <c:pt idx="371">
                  <c:v>6.3540000000000001</c:v>
                </c:pt>
                <c:pt idx="372">
                  <c:v>6.3540000000000001</c:v>
                </c:pt>
                <c:pt idx="373">
                  <c:v>6.3540000000000001</c:v>
                </c:pt>
                <c:pt idx="374">
                  <c:v>6.3540000000000001</c:v>
                </c:pt>
                <c:pt idx="375">
                  <c:v>6.351</c:v>
                </c:pt>
                <c:pt idx="376">
                  <c:v>6.3289999999999997</c:v>
                </c:pt>
                <c:pt idx="377">
                  <c:v>6.26</c:v>
                </c:pt>
                <c:pt idx="378">
                  <c:v>6.26</c:v>
                </c:pt>
                <c:pt idx="379">
                  <c:v>6.1689999999999996</c:v>
                </c:pt>
                <c:pt idx="380">
                  <c:v>6.26</c:v>
                </c:pt>
                <c:pt idx="381">
                  <c:v>6.26</c:v>
                </c:pt>
                <c:pt idx="382">
                  <c:v>6.26</c:v>
                </c:pt>
                <c:pt idx="383">
                  <c:v>6.26</c:v>
                </c:pt>
                <c:pt idx="384">
                  <c:v>6.2569999999999997</c:v>
                </c:pt>
                <c:pt idx="385">
                  <c:v>6.335</c:v>
                </c:pt>
                <c:pt idx="386">
                  <c:v>6.351</c:v>
                </c:pt>
                <c:pt idx="387">
                  <c:v>6.266</c:v>
                </c:pt>
                <c:pt idx="388">
                  <c:v>6.266</c:v>
                </c:pt>
                <c:pt idx="389">
                  <c:v>6.26</c:v>
                </c:pt>
                <c:pt idx="390">
                  <c:v>6.2569999999999997</c:v>
                </c:pt>
                <c:pt idx="391">
                  <c:v>6.26</c:v>
                </c:pt>
                <c:pt idx="392">
                  <c:v>6.266</c:v>
                </c:pt>
                <c:pt idx="393">
                  <c:v>6.1689999999999996</c:v>
                </c:pt>
                <c:pt idx="394">
                  <c:v>6.165</c:v>
                </c:pt>
                <c:pt idx="395">
                  <c:v>6.1689999999999996</c:v>
                </c:pt>
                <c:pt idx="396">
                  <c:v>6.165</c:v>
                </c:pt>
                <c:pt idx="397">
                  <c:v>6.0709999999999997</c:v>
                </c:pt>
                <c:pt idx="398">
                  <c:v>6.1369999999999996</c:v>
                </c:pt>
                <c:pt idx="399">
                  <c:v>6.165</c:v>
                </c:pt>
                <c:pt idx="400">
                  <c:v>6.08</c:v>
                </c:pt>
                <c:pt idx="401">
                  <c:v>6.0650000000000004</c:v>
                </c:pt>
                <c:pt idx="402">
                  <c:v>6.0179999999999998</c:v>
                </c:pt>
                <c:pt idx="403">
                  <c:v>6.0650000000000004</c:v>
                </c:pt>
                <c:pt idx="404">
                  <c:v>6.0709999999999997</c:v>
                </c:pt>
                <c:pt idx="405">
                  <c:v>6.1619999999999999</c:v>
                </c:pt>
                <c:pt idx="406">
                  <c:v>6.0709999999999997</c:v>
                </c:pt>
                <c:pt idx="407">
                  <c:v>6.0709999999999997</c:v>
                </c:pt>
                <c:pt idx="408">
                  <c:v>6.1619999999999999</c:v>
                </c:pt>
                <c:pt idx="409">
                  <c:v>6.0839999999999996</c:v>
                </c:pt>
                <c:pt idx="410">
                  <c:v>6.0709999999999997</c:v>
                </c:pt>
                <c:pt idx="411">
                  <c:v>5.8920000000000003</c:v>
                </c:pt>
                <c:pt idx="412">
                  <c:v>6.0579999999999998</c:v>
                </c:pt>
                <c:pt idx="413">
                  <c:v>6.0709999999999997</c:v>
                </c:pt>
                <c:pt idx="414">
                  <c:v>6.1369999999999996</c:v>
                </c:pt>
                <c:pt idx="415">
                  <c:v>6.0739999999999998</c:v>
                </c:pt>
                <c:pt idx="416">
                  <c:v>6.0839999999999996</c:v>
                </c:pt>
                <c:pt idx="417">
                  <c:v>6.165</c:v>
                </c:pt>
                <c:pt idx="418">
                  <c:v>6.165</c:v>
                </c:pt>
                <c:pt idx="419">
                  <c:v>6.1559999999999997</c:v>
                </c:pt>
                <c:pt idx="420">
                  <c:v>6.0709999999999997</c:v>
                </c:pt>
                <c:pt idx="421">
                  <c:v>6.0709999999999997</c:v>
                </c:pt>
                <c:pt idx="422">
                  <c:v>6.09</c:v>
                </c:pt>
                <c:pt idx="423">
                  <c:v>6.165</c:v>
                </c:pt>
                <c:pt idx="424">
                  <c:v>6.09</c:v>
                </c:pt>
                <c:pt idx="425">
                  <c:v>6.0709999999999997</c:v>
                </c:pt>
                <c:pt idx="426">
                  <c:v>6.1559999999999997</c:v>
                </c:pt>
                <c:pt idx="427">
                  <c:v>6.1619999999999999</c:v>
                </c:pt>
                <c:pt idx="428">
                  <c:v>6.165</c:v>
                </c:pt>
                <c:pt idx="429">
                  <c:v>6.08</c:v>
                </c:pt>
                <c:pt idx="430">
                  <c:v>6.0709999999999997</c:v>
                </c:pt>
                <c:pt idx="431">
                  <c:v>6.0709999999999997</c:v>
                </c:pt>
                <c:pt idx="432">
                  <c:v>6.1619999999999999</c:v>
                </c:pt>
                <c:pt idx="433">
                  <c:v>6.0709999999999997</c:v>
                </c:pt>
                <c:pt idx="434">
                  <c:v>6.0709999999999997</c:v>
                </c:pt>
                <c:pt idx="435">
                  <c:v>6.1559999999999997</c:v>
                </c:pt>
                <c:pt idx="436">
                  <c:v>6.1150000000000002</c:v>
                </c:pt>
                <c:pt idx="437">
                  <c:v>6.125</c:v>
                </c:pt>
                <c:pt idx="438">
                  <c:v>6.0709999999999997</c:v>
                </c:pt>
                <c:pt idx="439">
                  <c:v>6.0709999999999997</c:v>
                </c:pt>
                <c:pt idx="440">
                  <c:v>6.0709999999999997</c:v>
                </c:pt>
                <c:pt idx="441">
                  <c:v>6.0709999999999997</c:v>
                </c:pt>
                <c:pt idx="442">
                  <c:v>6.0709999999999997</c:v>
                </c:pt>
                <c:pt idx="443">
                  <c:v>6.0739999999999998</c:v>
                </c:pt>
                <c:pt idx="444">
                  <c:v>6.0739999999999998</c:v>
                </c:pt>
                <c:pt idx="445">
                  <c:v>6.0709999999999997</c:v>
                </c:pt>
                <c:pt idx="446">
                  <c:v>6.0579999999999998</c:v>
                </c:pt>
                <c:pt idx="447">
                  <c:v>5.9770000000000003</c:v>
                </c:pt>
                <c:pt idx="448">
                  <c:v>5.9770000000000003</c:v>
                </c:pt>
                <c:pt idx="449">
                  <c:v>5.9770000000000003</c:v>
                </c:pt>
                <c:pt idx="450">
                  <c:v>6.0430000000000001</c:v>
                </c:pt>
                <c:pt idx="451">
                  <c:v>5.9770000000000003</c:v>
                </c:pt>
                <c:pt idx="452">
                  <c:v>5.9770000000000003</c:v>
                </c:pt>
                <c:pt idx="453">
                  <c:v>6.04</c:v>
                </c:pt>
                <c:pt idx="454">
                  <c:v>6.0650000000000004</c:v>
                </c:pt>
                <c:pt idx="455">
                  <c:v>6.0709999999999997</c:v>
                </c:pt>
                <c:pt idx="456">
                  <c:v>6.0209999999999999</c:v>
                </c:pt>
                <c:pt idx="457">
                  <c:v>5.9770000000000003</c:v>
                </c:pt>
                <c:pt idx="458">
                  <c:v>5.9770000000000003</c:v>
                </c:pt>
                <c:pt idx="459">
                  <c:v>6.0179999999999998</c:v>
                </c:pt>
                <c:pt idx="460">
                  <c:v>6.0709999999999997</c:v>
                </c:pt>
                <c:pt idx="461">
                  <c:v>5.9859999999999998</c:v>
                </c:pt>
                <c:pt idx="462">
                  <c:v>6.0019999999999998</c:v>
                </c:pt>
                <c:pt idx="463">
                  <c:v>5.97</c:v>
                </c:pt>
                <c:pt idx="464">
                  <c:v>5.97</c:v>
                </c:pt>
                <c:pt idx="465">
                  <c:v>5.97</c:v>
                </c:pt>
                <c:pt idx="466">
                  <c:v>5.97</c:v>
                </c:pt>
                <c:pt idx="467">
                  <c:v>5.9770000000000003</c:v>
                </c:pt>
                <c:pt idx="468">
                  <c:v>5.9770000000000003</c:v>
                </c:pt>
                <c:pt idx="469">
                  <c:v>5.9550000000000001</c:v>
                </c:pt>
                <c:pt idx="470">
                  <c:v>5.8730000000000002</c:v>
                </c:pt>
                <c:pt idx="471">
                  <c:v>5.8819999999999997</c:v>
                </c:pt>
                <c:pt idx="472">
                  <c:v>5.8819999999999997</c:v>
                </c:pt>
                <c:pt idx="473">
                  <c:v>5.9550000000000001</c:v>
                </c:pt>
                <c:pt idx="474">
                  <c:v>5.8760000000000003</c:v>
                </c:pt>
                <c:pt idx="475">
                  <c:v>5.9640000000000004</c:v>
                </c:pt>
                <c:pt idx="476">
                  <c:v>5.9450000000000003</c:v>
                </c:pt>
                <c:pt idx="477">
                  <c:v>5.9669999999999996</c:v>
                </c:pt>
                <c:pt idx="478">
                  <c:v>5.97</c:v>
                </c:pt>
                <c:pt idx="479">
                  <c:v>5.97</c:v>
                </c:pt>
                <c:pt idx="480">
                  <c:v>5.9770000000000003</c:v>
                </c:pt>
                <c:pt idx="481">
                  <c:v>5.9770000000000003</c:v>
                </c:pt>
                <c:pt idx="482">
                  <c:v>5.97</c:v>
                </c:pt>
                <c:pt idx="483">
                  <c:v>5.97</c:v>
                </c:pt>
                <c:pt idx="484">
                  <c:v>5.9770000000000003</c:v>
                </c:pt>
                <c:pt idx="485">
                  <c:v>5.97</c:v>
                </c:pt>
                <c:pt idx="486">
                  <c:v>5.9770000000000003</c:v>
                </c:pt>
                <c:pt idx="487">
                  <c:v>5.9770000000000003</c:v>
                </c:pt>
                <c:pt idx="488">
                  <c:v>5.9580000000000002</c:v>
                </c:pt>
                <c:pt idx="489">
                  <c:v>5.9580000000000002</c:v>
                </c:pt>
                <c:pt idx="490">
                  <c:v>5.9770000000000003</c:v>
                </c:pt>
                <c:pt idx="491">
                  <c:v>5.9770000000000003</c:v>
                </c:pt>
                <c:pt idx="492">
                  <c:v>5.97</c:v>
                </c:pt>
                <c:pt idx="493">
                  <c:v>5.8920000000000003</c:v>
                </c:pt>
                <c:pt idx="494">
                  <c:v>5.8819999999999997</c:v>
                </c:pt>
                <c:pt idx="495">
                  <c:v>5.9329999999999998</c:v>
                </c:pt>
                <c:pt idx="496">
                  <c:v>5.9770000000000003</c:v>
                </c:pt>
                <c:pt idx="497">
                  <c:v>5.8949999999999996</c:v>
                </c:pt>
                <c:pt idx="498">
                  <c:v>5.9260000000000002</c:v>
                </c:pt>
                <c:pt idx="499">
                  <c:v>5.9770000000000003</c:v>
                </c:pt>
                <c:pt idx="500">
                  <c:v>5.9770000000000003</c:v>
                </c:pt>
                <c:pt idx="501">
                  <c:v>5.98</c:v>
                </c:pt>
                <c:pt idx="502">
                  <c:v>5.97</c:v>
                </c:pt>
                <c:pt idx="503">
                  <c:v>5.8760000000000003</c:v>
                </c:pt>
                <c:pt idx="504">
                  <c:v>5.8760000000000003</c:v>
                </c:pt>
                <c:pt idx="505">
                  <c:v>5.8760000000000003</c:v>
                </c:pt>
                <c:pt idx="506">
                  <c:v>5.8540000000000001</c:v>
                </c:pt>
                <c:pt idx="507">
                  <c:v>5.8040000000000003</c:v>
                </c:pt>
                <c:pt idx="508">
                  <c:v>5.8760000000000003</c:v>
                </c:pt>
                <c:pt idx="509">
                  <c:v>5.8819999999999997</c:v>
                </c:pt>
                <c:pt idx="510">
                  <c:v>5.8760000000000003</c:v>
                </c:pt>
                <c:pt idx="511">
                  <c:v>5.8819999999999997</c:v>
                </c:pt>
                <c:pt idx="512">
                  <c:v>5.8230000000000004</c:v>
                </c:pt>
                <c:pt idx="513">
                  <c:v>5.9080000000000004</c:v>
                </c:pt>
                <c:pt idx="514">
                  <c:v>5.9139999999999997</c:v>
                </c:pt>
                <c:pt idx="515">
                  <c:v>5.9669999999999996</c:v>
                </c:pt>
                <c:pt idx="516">
                  <c:v>5.8819999999999997</c:v>
                </c:pt>
                <c:pt idx="517">
                  <c:v>5.9770000000000003</c:v>
                </c:pt>
                <c:pt idx="518">
                  <c:v>6.0839999999999996</c:v>
                </c:pt>
                <c:pt idx="519">
                  <c:v>6.1619999999999999</c:v>
                </c:pt>
                <c:pt idx="520">
                  <c:v>6.165</c:v>
                </c:pt>
                <c:pt idx="521">
                  <c:v>6.165</c:v>
                </c:pt>
                <c:pt idx="522">
                  <c:v>6.165</c:v>
                </c:pt>
                <c:pt idx="523">
                  <c:v>6.165</c:v>
                </c:pt>
                <c:pt idx="524">
                  <c:v>6.165</c:v>
                </c:pt>
                <c:pt idx="525">
                  <c:v>6.1689999999999996</c:v>
                </c:pt>
                <c:pt idx="526">
                  <c:v>6.165</c:v>
                </c:pt>
                <c:pt idx="527">
                  <c:v>6.1689999999999996</c:v>
                </c:pt>
                <c:pt idx="528">
                  <c:v>6.165</c:v>
                </c:pt>
                <c:pt idx="529">
                  <c:v>6.165</c:v>
                </c:pt>
                <c:pt idx="530">
                  <c:v>6.165</c:v>
                </c:pt>
                <c:pt idx="531">
                  <c:v>6.165</c:v>
                </c:pt>
                <c:pt idx="532">
                  <c:v>6.165</c:v>
                </c:pt>
                <c:pt idx="533">
                  <c:v>6.165</c:v>
                </c:pt>
                <c:pt idx="534">
                  <c:v>6.1619999999999999</c:v>
                </c:pt>
                <c:pt idx="535">
                  <c:v>6.165</c:v>
                </c:pt>
                <c:pt idx="536">
                  <c:v>6.165</c:v>
                </c:pt>
                <c:pt idx="537">
                  <c:v>6.165</c:v>
                </c:pt>
                <c:pt idx="538">
                  <c:v>6.1619999999999999</c:v>
                </c:pt>
                <c:pt idx="539">
                  <c:v>6.1779999999999999</c:v>
                </c:pt>
                <c:pt idx="540">
                  <c:v>6.26</c:v>
                </c:pt>
                <c:pt idx="541">
                  <c:v>6.26</c:v>
                </c:pt>
                <c:pt idx="542">
                  <c:v>6.26</c:v>
                </c:pt>
                <c:pt idx="543">
                  <c:v>6.26</c:v>
                </c:pt>
                <c:pt idx="544">
                  <c:v>6.26</c:v>
                </c:pt>
                <c:pt idx="545">
                  <c:v>6.26</c:v>
                </c:pt>
                <c:pt idx="546">
                  <c:v>6.26</c:v>
                </c:pt>
                <c:pt idx="547">
                  <c:v>6.26</c:v>
                </c:pt>
                <c:pt idx="548">
                  <c:v>6.26</c:v>
                </c:pt>
                <c:pt idx="549">
                  <c:v>6.26</c:v>
                </c:pt>
                <c:pt idx="550">
                  <c:v>6.2569999999999997</c:v>
                </c:pt>
                <c:pt idx="551">
                  <c:v>6.26</c:v>
                </c:pt>
                <c:pt idx="552">
                  <c:v>6.26</c:v>
                </c:pt>
                <c:pt idx="553">
                  <c:v>6.26</c:v>
                </c:pt>
                <c:pt idx="554">
                  <c:v>6.3449999999999998</c:v>
                </c:pt>
                <c:pt idx="555">
                  <c:v>6.3540000000000001</c:v>
                </c:pt>
                <c:pt idx="556">
                  <c:v>6.3639999999999999</c:v>
                </c:pt>
                <c:pt idx="557">
                  <c:v>6.4480000000000004</c:v>
                </c:pt>
                <c:pt idx="558">
                  <c:v>6.4480000000000004</c:v>
                </c:pt>
                <c:pt idx="559">
                  <c:v>6.4480000000000004</c:v>
                </c:pt>
                <c:pt idx="560">
                  <c:v>6.4550000000000001</c:v>
                </c:pt>
                <c:pt idx="561">
                  <c:v>6.4480000000000004</c:v>
                </c:pt>
                <c:pt idx="562">
                  <c:v>6.4480000000000004</c:v>
                </c:pt>
                <c:pt idx="563">
                  <c:v>6.4480000000000004</c:v>
                </c:pt>
                <c:pt idx="564">
                  <c:v>6.4480000000000004</c:v>
                </c:pt>
                <c:pt idx="565">
                  <c:v>6.4480000000000004</c:v>
                </c:pt>
                <c:pt idx="566">
                  <c:v>6.4550000000000001</c:v>
                </c:pt>
                <c:pt idx="567">
                  <c:v>6.4480000000000004</c:v>
                </c:pt>
                <c:pt idx="568">
                  <c:v>6.4450000000000003</c:v>
                </c:pt>
                <c:pt idx="569">
                  <c:v>6.4450000000000003</c:v>
                </c:pt>
                <c:pt idx="570">
                  <c:v>6.4480000000000004</c:v>
                </c:pt>
                <c:pt idx="571">
                  <c:v>6.4550000000000001</c:v>
                </c:pt>
                <c:pt idx="572">
                  <c:v>6.36</c:v>
                </c:pt>
                <c:pt idx="573">
                  <c:v>5.3949999999999996</c:v>
                </c:pt>
                <c:pt idx="574">
                  <c:v>4.2380000000000004</c:v>
                </c:pt>
                <c:pt idx="575">
                  <c:v>2.964</c:v>
                </c:pt>
                <c:pt idx="576">
                  <c:v>0.3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8-4C32-914E-E53324ACA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71951"/>
        <c:axId val="1354370287"/>
      </c:lineChart>
      <c:catAx>
        <c:axId val="1354371951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4370287"/>
        <c:crosses val="autoZero"/>
        <c:auto val="1"/>
        <c:lblAlgn val="ctr"/>
        <c:lblOffset val="100"/>
        <c:noMultiLvlLbl val="0"/>
      </c:catAx>
      <c:valAx>
        <c:axId val="13543702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543719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165.23</c:v>
                </c:pt>
                <c:pt idx="126">
                  <c:v>17.748000000000001</c:v>
                </c:pt>
                <c:pt idx="127">
                  <c:v>11.853</c:v>
                </c:pt>
                <c:pt idx="128">
                  <c:v>6.9459999999999997</c:v>
                </c:pt>
                <c:pt idx="129">
                  <c:v>-30.344999999999999</c:v>
                </c:pt>
                <c:pt idx="130">
                  <c:v>-41.655000000000001</c:v>
                </c:pt>
                <c:pt idx="131">
                  <c:v>-27.193999999999999</c:v>
                </c:pt>
                <c:pt idx="132">
                  <c:v>-39.615000000000002</c:v>
                </c:pt>
                <c:pt idx="133">
                  <c:v>-61.061</c:v>
                </c:pt>
                <c:pt idx="134">
                  <c:v>-86.13</c:v>
                </c:pt>
                <c:pt idx="135">
                  <c:v>-78.921000000000006</c:v>
                </c:pt>
                <c:pt idx="136">
                  <c:v>-65.632999999999996</c:v>
                </c:pt>
                <c:pt idx="137">
                  <c:v>-51.600999999999999</c:v>
                </c:pt>
                <c:pt idx="138">
                  <c:v>-60.773000000000003</c:v>
                </c:pt>
                <c:pt idx="139">
                  <c:v>-84.403000000000006</c:v>
                </c:pt>
                <c:pt idx="140">
                  <c:v>-81.525000000000006</c:v>
                </c:pt>
                <c:pt idx="141">
                  <c:v>-85.344999999999999</c:v>
                </c:pt>
                <c:pt idx="142">
                  <c:v>-64.691000000000003</c:v>
                </c:pt>
                <c:pt idx="143">
                  <c:v>-83.173000000000002</c:v>
                </c:pt>
                <c:pt idx="144">
                  <c:v>-81.103999999999999</c:v>
                </c:pt>
                <c:pt idx="145">
                  <c:v>-62.841999999999999</c:v>
                </c:pt>
                <c:pt idx="146">
                  <c:v>-75.445999999999998</c:v>
                </c:pt>
                <c:pt idx="147">
                  <c:v>-90.486000000000004</c:v>
                </c:pt>
                <c:pt idx="148">
                  <c:v>-90.082999999999998</c:v>
                </c:pt>
                <c:pt idx="149">
                  <c:v>-89.222999999999999</c:v>
                </c:pt>
                <c:pt idx="150">
                  <c:v>-75.673000000000002</c:v>
                </c:pt>
                <c:pt idx="151">
                  <c:v>-97.281000000000006</c:v>
                </c:pt>
                <c:pt idx="152">
                  <c:v>-90.59</c:v>
                </c:pt>
                <c:pt idx="153">
                  <c:v>-68.759</c:v>
                </c:pt>
                <c:pt idx="154">
                  <c:v>-77.941999999999993</c:v>
                </c:pt>
                <c:pt idx="155">
                  <c:v>-82.855999999999995</c:v>
                </c:pt>
                <c:pt idx="156">
                  <c:v>-83.826999999999998</c:v>
                </c:pt>
                <c:pt idx="157">
                  <c:v>-102.691</c:v>
                </c:pt>
                <c:pt idx="158">
                  <c:v>-108.64700000000001</c:v>
                </c:pt>
                <c:pt idx="159">
                  <c:v>-77.567999999999998</c:v>
                </c:pt>
                <c:pt idx="160">
                  <c:v>-72.290999999999997</c:v>
                </c:pt>
                <c:pt idx="161">
                  <c:v>-70.233999999999995</c:v>
                </c:pt>
                <c:pt idx="162">
                  <c:v>-78.567999999999998</c:v>
                </c:pt>
                <c:pt idx="163">
                  <c:v>-100.842</c:v>
                </c:pt>
                <c:pt idx="164">
                  <c:v>-96.637</c:v>
                </c:pt>
                <c:pt idx="165">
                  <c:v>-69.222999999999999</c:v>
                </c:pt>
                <c:pt idx="166">
                  <c:v>-53.287999999999997</c:v>
                </c:pt>
                <c:pt idx="167">
                  <c:v>-68.144000000000005</c:v>
                </c:pt>
                <c:pt idx="168">
                  <c:v>-88.381</c:v>
                </c:pt>
                <c:pt idx="169">
                  <c:v>-88.45</c:v>
                </c:pt>
                <c:pt idx="170">
                  <c:v>-81.323999999999998</c:v>
                </c:pt>
                <c:pt idx="171">
                  <c:v>-79.540000000000006</c:v>
                </c:pt>
                <c:pt idx="172">
                  <c:v>-65.23</c:v>
                </c:pt>
                <c:pt idx="173">
                  <c:v>-70.108000000000004</c:v>
                </c:pt>
                <c:pt idx="174">
                  <c:v>-81.215999999999994</c:v>
                </c:pt>
                <c:pt idx="175">
                  <c:v>-88.834999999999994</c:v>
                </c:pt>
                <c:pt idx="176">
                  <c:v>-75.373999999999995</c:v>
                </c:pt>
                <c:pt idx="177">
                  <c:v>-91.41</c:v>
                </c:pt>
                <c:pt idx="178">
                  <c:v>-100.126</c:v>
                </c:pt>
                <c:pt idx="179">
                  <c:v>-91.507000000000005</c:v>
                </c:pt>
                <c:pt idx="180">
                  <c:v>-83.438999999999993</c:v>
                </c:pt>
                <c:pt idx="181">
                  <c:v>-98.251999999999995</c:v>
                </c:pt>
                <c:pt idx="182">
                  <c:v>-84.531999999999996</c:v>
                </c:pt>
                <c:pt idx="183">
                  <c:v>-73.209000000000003</c:v>
                </c:pt>
                <c:pt idx="184">
                  <c:v>-90.59</c:v>
                </c:pt>
                <c:pt idx="185">
                  <c:v>-124.20099999999999</c:v>
                </c:pt>
                <c:pt idx="186">
                  <c:v>-121.791</c:v>
                </c:pt>
                <c:pt idx="187">
                  <c:v>-112.35599999999999</c:v>
                </c:pt>
                <c:pt idx="188">
                  <c:v>-85.122</c:v>
                </c:pt>
                <c:pt idx="189">
                  <c:v>-91.126000000000005</c:v>
                </c:pt>
                <c:pt idx="190">
                  <c:v>-113.79900000000001</c:v>
                </c:pt>
                <c:pt idx="191">
                  <c:v>-122.73399999999999</c:v>
                </c:pt>
                <c:pt idx="192">
                  <c:v>-121.259</c:v>
                </c:pt>
                <c:pt idx="193">
                  <c:v>-114.47799999999999</c:v>
                </c:pt>
                <c:pt idx="194">
                  <c:v>-95.668999999999997</c:v>
                </c:pt>
                <c:pt idx="195">
                  <c:v>-86.54</c:v>
                </c:pt>
                <c:pt idx="196">
                  <c:v>-87.510999999999996</c:v>
                </c:pt>
                <c:pt idx="197">
                  <c:v>-108.504</c:v>
                </c:pt>
                <c:pt idx="198">
                  <c:v>-112.712</c:v>
                </c:pt>
                <c:pt idx="199">
                  <c:v>-105.57599999999999</c:v>
                </c:pt>
                <c:pt idx="200">
                  <c:v>-90.367000000000004</c:v>
                </c:pt>
                <c:pt idx="201">
                  <c:v>-77.403000000000006</c:v>
                </c:pt>
                <c:pt idx="202">
                  <c:v>-87.209000000000003</c:v>
                </c:pt>
                <c:pt idx="203">
                  <c:v>-106.629</c:v>
                </c:pt>
                <c:pt idx="204">
                  <c:v>-103.813</c:v>
                </c:pt>
                <c:pt idx="205">
                  <c:v>-92.567999999999998</c:v>
                </c:pt>
                <c:pt idx="206">
                  <c:v>-91.59</c:v>
                </c:pt>
                <c:pt idx="207">
                  <c:v>-98.036000000000001</c:v>
                </c:pt>
                <c:pt idx="208">
                  <c:v>-112.101</c:v>
                </c:pt>
                <c:pt idx="209">
                  <c:v>-108.313</c:v>
                </c:pt>
                <c:pt idx="210">
                  <c:v>-103.831</c:v>
                </c:pt>
                <c:pt idx="211">
                  <c:v>-96.683999999999997</c:v>
                </c:pt>
                <c:pt idx="212">
                  <c:v>-110.28100000000001</c:v>
                </c:pt>
                <c:pt idx="213">
                  <c:v>-114.72</c:v>
                </c:pt>
                <c:pt idx="214">
                  <c:v>-116.291</c:v>
                </c:pt>
                <c:pt idx="215">
                  <c:v>-101.05</c:v>
                </c:pt>
                <c:pt idx="216">
                  <c:v>-99.546999999999997</c:v>
                </c:pt>
                <c:pt idx="217">
                  <c:v>-113.93899999999999</c:v>
                </c:pt>
                <c:pt idx="218">
                  <c:v>-121.20099999999999</c:v>
                </c:pt>
                <c:pt idx="219">
                  <c:v>-104.97799999999999</c:v>
                </c:pt>
                <c:pt idx="220">
                  <c:v>-104.072</c:v>
                </c:pt>
                <c:pt idx="221">
                  <c:v>-112.82</c:v>
                </c:pt>
                <c:pt idx="222">
                  <c:v>-108.586</c:v>
                </c:pt>
                <c:pt idx="223">
                  <c:v>-120.979</c:v>
                </c:pt>
                <c:pt idx="224">
                  <c:v>-99.043000000000006</c:v>
                </c:pt>
                <c:pt idx="225">
                  <c:v>-74.784000000000006</c:v>
                </c:pt>
                <c:pt idx="226">
                  <c:v>-72.748000000000005</c:v>
                </c:pt>
                <c:pt idx="227">
                  <c:v>-102.568</c:v>
                </c:pt>
                <c:pt idx="228">
                  <c:v>-106.871</c:v>
                </c:pt>
                <c:pt idx="229">
                  <c:v>-98.41</c:v>
                </c:pt>
                <c:pt idx="230">
                  <c:v>-95.122</c:v>
                </c:pt>
                <c:pt idx="231">
                  <c:v>-82.013999999999996</c:v>
                </c:pt>
                <c:pt idx="232">
                  <c:v>-83.438999999999993</c:v>
                </c:pt>
                <c:pt idx="233">
                  <c:v>-85.323999999999998</c:v>
                </c:pt>
                <c:pt idx="234">
                  <c:v>-86.968000000000004</c:v>
                </c:pt>
                <c:pt idx="235">
                  <c:v>-94.381</c:v>
                </c:pt>
                <c:pt idx="236">
                  <c:v>-107.69799999999999</c:v>
                </c:pt>
                <c:pt idx="237">
                  <c:v>-107.64</c:v>
                </c:pt>
                <c:pt idx="238">
                  <c:v>-99.186999999999998</c:v>
                </c:pt>
                <c:pt idx="239">
                  <c:v>-76.525000000000006</c:v>
                </c:pt>
                <c:pt idx="240">
                  <c:v>-89.772999999999996</c:v>
                </c:pt>
                <c:pt idx="241">
                  <c:v>-112.496</c:v>
                </c:pt>
                <c:pt idx="242">
                  <c:v>-81.043000000000006</c:v>
                </c:pt>
                <c:pt idx="243">
                  <c:v>-76.941999999999993</c:v>
                </c:pt>
                <c:pt idx="244">
                  <c:v>-105.28100000000001</c:v>
                </c:pt>
                <c:pt idx="245">
                  <c:v>-113.324</c:v>
                </c:pt>
                <c:pt idx="246">
                  <c:v>-103.54300000000001</c:v>
                </c:pt>
                <c:pt idx="247">
                  <c:v>-77.072000000000003</c:v>
                </c:pt>
                <c:pt idx="248">
                  <c:v>-65.463999999999999</c:v>
                </c:pt>
                <c:pt idx="249">
                  <c:v>-82.222999999999999</c:v>
                </c:pt>
                <c:pt idx="250">
                  <c:v>-97.158000000000001</c:v>
                </c:pt>
                <c:pt idx="251">
                  <c:v>-94.600999999999999</c:v>
                </c:pt>
                <c:pt idx="252">
                  <c:v>-81.150999999999996</c:v>
                </c:pt>
                <c:pt idx="253">
                  <c:v>-72.137</c:v>
                </c:pt>
                <c:pt idx="254">
                  <c:v>-77.655000000000001</c:v>
                </c:pt>
                <c:pt idx="255">
                  <c:v>-95.790999999999997</c:v>
                </c:pt>
                <c:pt idx="256">
                  <c:v>-97.316000000000003</c:v>
                </c:pt>
                <c:pt idx="257">
                  <c:v>-87.495999999999995</c:v>
                </c:pt>
                <c:pt idx="258">
                  <c:v>-78.043000000000006</c:v>
                </c:pt>
                <c:pt idx="259">
                  <c:v>-89.691000000000003</c:v>
                </c:pt>
                <c:pt idx="260">
                  <c:v>-61.787999999999997</c:v>
                </c:pt>
                <c:pt idx="261">
                  <c:v>-64.763000000000005</c:v>
                </c:pt>
                <c:pt idx="262">
                  <c:v>-99.777000000000001</c:v>
                </c:pt>
                <c:pt idx="263">
                  <c:v>-96.977999999999994</c:v>
                </c:pt>
                <c:pt idx="264">
                  <c:v>-86.95</c:v>
                </c:pt>
                <c:pt idx="265">
                  <c:v>-79.799000000000007</c:v>
                </c:pt>
                <c:pt idx="266">
                  <c:v>-77.100999999999999</c:v>
                </c:pt>
                <c:pt idx="267">
                  <c:v>-81.600999999999999</c:v>
                </c:pt>
                <c:pt idx="268">
                  <c:v>-84.370999999999995</c:v>
                </c:pt>
                <c:pt idx="269">
                  <c:v>-96.417000000000002</c:v>
                </c:pt>
                <c:pt idx="270">
                  <c:v>-108.66200000000001</c:v>
                </c:pt>
                <c:pt idx="271">
                  <c:v>-94.290999999999997</c:v>
                </c:pt>
                <c:pt idx="272">
                  <c:v>-80.935000000000002</c:v>
                </c:pt>
                <c:pt idx="273">
                  <c:v>-86.438999999999993</c:v>
                </c:pt>
                <c:pt idx="274">
                  <c:v>-75.23</c:v>
                </c:pt>
                <c:pt idx="275">
                  <c:v>-90.119</c:v>
                </c:pt>
                <c:pt idx="276">
                  <c:v>-95.733999999999995</c:v>
                </c:pt>
                <c:pt idx="277">
                  <c:v>-76.248000000000005</c:v>
                </c:pt>
                <c:pt idx="278">
                  <c:v>-73.287999999999997</c:v>
                </c:pt>
                <c:pt idx="279">
                  <c:v>-55.698</c:v>
                </c:pt>
                <c:pt idx="280">
                  <c:v>-52.985999999999997</c:v>
                </c:pt>
                <c:pt idx="281">
                  <c:v>-63.712000000000003</c:v>
                </c:pt>
                <c:pt idx="282">
                  <c:v>-79.751999999999995</c:v>
                </c:pt>
                <c:pt idx="283">
                  <c:v>-85.305999999999997</c:v>
                </c:pt>
                <c:pt idx="284">
                  <c:v>-65.036000000000001</c:v>
                </c:pt>
                <c:pt idx="285">
                  <c:v>-49.619</c:v>
                </c:pt>
                <c:pt idx="286">
                  <c:v>-61.252000000000002</c:v>
                </c:pt>
                <c:pt idx="287">
                  <c:v>-86.308999999999997</c:v>
                </c:pt>
                <c:pt idx="288">
                  <c:v>-92.784000000000006</c:v>
                </c:pt>
                <c:pt idx="289">
                  <c:v>-64.352000000000004</c:v>
                </c:pt>
                <c:pt idx="290">
                  <c:v>-56.561</c:v>
                </c:pt>
                <c:pt idx="291">
                  <c:v>-76.718999999999994</c:v>
                </c:pt>
                <c:pt idx="292">
                  <c:v>-97.438999999999993</c:v>
                </c:pt>
                <c:pt idx="293">
                  <c:v>-73.525000000000006</c:v>
                </c:pt>
                <c:pt idx="294">
                  <c:v>-62.234000000000002</c:v>
                </c:pt>
                <c:pt idx="295">
                  <c:v>-90.417000000000002</c:v>
                </c:pt>
                <c:pt idx="296">
                  <c:v>-105.158</c:v>
                </c:pt>
                <c:pt idx="297">
                  <c:v>-101.52500000000001</c:v>
                </c:pt>
                <c:pt idx="298">
                  <c:v>-72.251999999999995</c:v>
                </c:pt>
                <c:pt idx="299">
                  <c:v>-78.432000000000002</c:v>
                </c:pt>
                <c:pt idx="300">
                  <c:v>-103.036</c:v>
                </c:pt>
                <c:pt idx="301">
                  <c:v>-102.036</c:v>
                </c:pt>
                <c:pt idx="302">
                  <c:v>-75.445999999999998</c:v>
                </c:pt>
                <c:pt idx="303">
                  <c:v>-77.281000000000006</c:v>
                </c:pt>
                <c:pt idx="304">
                  <c:v>-78.173000000000002</c:v>
                </c:pt>
                <c:pt idx="305">
                  <c:v>-88.290999999999997</c:v>
                </c:pt>
                <c:pt idx="306">
                  <c:v>-72.421000000000006</c:v>
                </c:pt>
                <c:pt idx="307">
                  <c:v>-51.963999999999999</c:v>
                </c:pt>
                <c:pt idx="308">
                  <c:v>-59.978000000000002</c:v>
                </c:pt>
                <c:pt idx="309">
                  <c:v>-58.439</c:v>
                </c:pt>
                <c:pt idx="310">
                  <c:v>-60.593000000000004</c:v>
                </c:pt>
                <c:pt idx="311">
                  <c:v>-80.281000000000006</c:v>
                </c:pt>
                <c:pt idx="312">
                  <c:v>-87.608000000000004</c:v>
                </c:pt>
                <c:pt idx="313">
                  <c:v>-81.953000000000003</c:v>
                </c:pt>
                <c:pt idx="314">
                  <c:v>-61.485999999999997</c:v>
                </c:pt>
                <c:pt idx="315">
                  <c:v>-59.006999999999998</c:v>
                </c:pt>
                <c:pt idx="316">
                  <c:v>-83.712000000000003</c:v>
                </c:pt>
                <c:pt idx="317">
                  <c:v>-97.932000000000002</c:v>
                </c:pt>
                <c:pt idx="318">
                  <c:v>-96.55</c:v>
                </c:pt>
                <c:pt idx="319">
                  <c:v>-64.043000000000006</c:v>
                </c:pt>
                <c:pt idx="320">
                  <c:v>-61.633000000000003</c:v>
                </c:pt>
                <c:pt idx="321">
                  <c:v>-69.662000000000006</c:v>
                </c:pt>
                <c:pt idx="322">
                  <c:v>-97.281000000000006</c:v>
                </c:pt>
                <c:pt idx="323">
                  <c:v>-95.504000000000005</c:v>
                </c:pt>
                <c:pt idx="324">
                  <c:v>-80.41</c:v>
                </c:pt>
                <c:pt idx="325">
                  <c:v>-57.072000000000003</c:v>
                </c:pt>
                <c:pt idx="326">
                  <c:v>-63.457000000000001</c:v>
                </c:pt>
                <c:pt idx="327">
                  <c:v>-98.95</c:v>
                </c:pt>
                <c:pt idx="328">
                  <c:v>-98.921000000000006</c:v>
                </c:pt>
                <c:pt idx="329">
                  <c:v>-94.759</c:v>
                </c:pt>
                <c:pt idx="330">
                  <c:v>-73.481999999999999</c:v>
                </c:pt>
                <c:pt idx="331">
                  <c:v>-76.561000000000007</c:v>
                </c:pt>
                <c:pt idx="332">
                  <c:v>-91.251999999999995</c:v>
                </c:pt>
                <c:pt idx="333">
                  <c:v>-102.55</c:v>
                </c:pt>
                <c:pt idx="334">
                  <c:v>-96.272999999999996</c:v>
                </c:pt>
                <c:pt idx="335">
                  <c:v>-83.114999999999995</c:v>
                </c:pt>
                <c:pt idx="336">
                  <c:v>-60.23</c:v>
                </c:pt>
                <c:pt idx="337">
                  <c:v>-61.503999999999998</c:v>
                </c:pt>
                <c:pt idx="338">
                  <c:v>-67.795000000000002</c:v>
                </c:pt>
                <c:pt idx="339">
                  <c:v>-76.844999999999999</c:v>
                </c:pt>
                <c:pt idx="340">
                  <c:v>-81.885000000000005</c:v>
                </c:pt>
                <c:pt idx="341">
                  <c:v>-74.662000000000006</c:v>
                </c:pt>
                <c:pt idx="342">
                  <c:v>-84.525000000000006</c:v>
                </c:pt>
                <c:pt idx="343">
                  <c:v>-66.697999999999993</c:v>
                </c:pt>
                <c:pt idx="344">
                  <c:v>-54.531999999999996</c:v>
                </c:pt>
                <c:pt idx="345">
                  <c:v>-65.495999999999995</c:v>
                </c:pt>
                <c:pt idx="346">
                  <c:v>-84.36</c:v>
                </c:pt>
                <c:pt idx="347">
                  <c:v>-88.215999999999994</c:v>
                </c:pt>
                <c:pt idx="348">
                  <c:v>-86.805999999999997</c:v>
                </c:pt>
                <c:pt idx="349">
                  <c:v>-62.036000000000001</c:v>
                </c:pt>
                <c:pt idx="350">
                  <c:v>-61.848999999999997</c:v>
                </c:pt>
                <c:pt idx="351">
                  <c:v>-81.777000000000001</c:v>
                </c:pt>
                <c:pt idx="352">
                  <c:v>-82.266000000000005</c:v>
                </c:pt>
                <c:pt idx="353">
                  <c:v>-67.194000000000003</c:v>
                </c:pt>
                <c:pt idx="354">
                  <c:v>-59.475000000000001</c:v>
                </c:pt>
                <c:pt idx="355">
                  <c:v>-71.73</c:v>
                </c:pt>
                <c:pt idx="356">
                  <c:v>-95.784000000000006</c:v>
                </c:pt>
                <c:pt idx="357">
                  <c:v>-83.784000000000006</c:v>
                </c:pt>
                <c:pt idx="358">
                  <c:v>-70.474999999999994</c:v>
                </c:pt>
                <c:pt idx="359">
                  <c:v>-68.308999999999997</c:v>
                </c:pt>
                <c:pt idx="360">
                  <c:v>-65.704999999999998</c:v>
                </c:pt>
                <c:pt idx="361">
                  <c:v>-88.337999999999994</c:v>
                </c:pt>
                <c:pt idx="362">
                  <c:v>-90.727000000000004</c:v>
                </c:pt>
                <c:pt idx="363">
                  <c:v>-92.337999999999994</c:v>
                </c:pt>
                <c:pt idx="364">
                  <c:v>-67.841999999999999</c:v>
                </c:pt>
                <c:pt idx="365">
                  <c:v>-62.856000000000002</c:v>
                </c:pt>
                <c:pt idx="366">
                  <c:v>-55.41</c:v>
                </c:pt>
                <c:pt idx="367">
                  <c:v>-55.54</c:v>
                </c:pt>
                <c:pt idx="368">
                  <c:v>-44.963999999999999</c:v>
                </c:pt>
                <c:pt idx="369">
                  <c:v>-25.55</c:v>
                </c:pt>
                <c:pt idx="370">
                  <c:v>-22.119</c:v>
                </c:pt>
                <c:pt idx="371">
                  <c:v>-37.709000000000003</c:v>
                </c:pt>
                <c:pt idx="372">
                  <c:v>-33.158000000000001</c:v>
                </c:pt>
                <c:pt idx="373">
                  <c:v>-24.137</c:v>
                </c:pt>
                <c:pt idx="374">
                  <c:v>-3.802</c:v>
                </c:pt>
                <c:pt idx="375">
                  <c:v>-20.658000000000001</c:v>
                </c:pt>
                <c:pt idx="376">
                  <c:v>-2.1619999999999999</c:v>
                </c:pt>
                <c:pt idx="377">
                  <c:v>-3.4350000000000001</c:v>
                </c:pt>
                <c:pt idx="378">
                  <c:v>-1.004</c:v>
                </c:pt>
                <c:pt idx="379">
                  <c:v>21.344999999999999</c:v>
                </c:pt>
                <c:pt idx="380">
                  <c:v>29.495999999999999</c:v>
                </c:pt>
                <c:pt idx="381">
                  <c:v>42.468000000000004</c:v>
                </c:pt>
                <c:pt idx="382">
                  <c:v>-4.3090000000000002</c:v>
                </c:pt>
                <c:pt idx="383">
                  <c:v>0.53200000000000003</c:v>
                </c:pt>
                <c:pt idx="384">
                  <c:v>-28.216000000000001</c:v>
                </c:pt>
                <c:pt idx="385">
                  <c:v>29.783999999999999</c:v>
                </c:pt>
                <c:pt idx="386">
                  <c:v>30.216000000000001</c:v>
                </c:pt>
                <c:pt idx="387">
                  <c:v>23.719000000000001</c:v>
                </c:pt>
                <c:pt idx="388">
                  <c:v>-8.7629999999999999</c:v>
                </c:pt>
                <c:pt idx="389">
                  <c:v>-3.7770000000000001</c:v>
                </c:pt>
                <c:pt idx="390">
                  <c:v>20.899000000000001</c:v>
                </c:pt>
                <c:pt idx="391">
                  <c:v>63.802</c:v>
                </c:pt>
                <c:pt idx="392">
                  <c:v>71.766000000000005</c:v>
                </c:pt>
                <c:pt idx="393">
                  <c:v>75.058000000000007</c:v>
                </c:pt>
                <c:pt idx="394">
                  <c:v>56.470999999999997</c:v>
                </c:pt>
                <c:pt idx="395">
                  <c:v>76.367000000000004</c:v>
                </c:pt>
                <c:pt idx="396">
                  <c:v>83.935000000000002</c:v>
                </c:pt>
                <c:pt idx="397">
                  <c:v>89.295000000000002</c:v>
                </c:pt>
                <c:pt idx="398">
                  <c:v>62.085999999999999</c:v>
                </c:pt>
                <c:pt idx="399">
                  <c:v>95.662000000000006</c:v>
                </c:pt>
                <c:pt idx="400">
                  <c:v>110.59699999999999</c:v>
                </c:pt>
                <c:pt idx="401">
                  <c:v>126.35299999999999</c:v>
                </c:pt>
                <c:pt idx="402">
                  <c:v>116.755</c:v>
                </c:pt>
                <c:pt idx="403">
                  <c:v>117.795</c:v>
                </c:pt>
                <c:pt idx="404">
                  <c:v>130.345</c:v>
                </c:pt>
                <c:pt idx="405">
                  <c:v>134.28100000000001</c:v>
                </c:pt>
                <c:pt idx="406">
                  <c:v>125.38500000000001</c:v>
                </c:pt>
                <c:pt idx="407">
                  <c:v>104.23</c:v>
                </c:pt>
                <c:pt idx="408">
                  <c:v>138.63300000000001</c:v>
                </c:pt>
                <c:pt idx="409">
                  <c:v>154.18700000000001</c:v>
                </c:pt>
                <c:pt idx="410">
                  <c:v>162.755</c:v>
                </c:pt>
                <c:pt idx="411">
                  <c:v>123.288</c:v>
                </c:pt>
                <c:pt idx="412">
                  <c:v>112.572</c:v>
                </c:pt>
                <c:pt idx="413">
                  <c:v>100.633</c:v>
                </c:pt>
                <c:pt idx="414">
                  <c:v>93.704999999999998</c:v>
                </c:pt>
                <c:pt idx="415">
                  <c:v>99.45</c:v>
                </c:pt>
                <c:pt idx="416">
                  <c:v>83.114999999999995</c:v>
                </c:pt>
                <c:pt idx="417">
                  <c:v>83.575999999999993</c:v>
                </c:pt>
                <c:pt idx="418">
                  <c:v>83.977999999999994</c:v>
                </c:pt>
                <c:pt idx="419">
                  <c:v>87.004000000000005</c:v>
                </c:pt>
                <c:pt idx="420">
                  <c:v>87.632999999999996</c:v>
                </c:pt>
                <c:pt idx="421">
                  <c:v>74.873999999999995</c:v>
                </c:pt>
                <c:pt idx="422">
                  <c:v>89.585999999999999</c:v>
                </c:pt>
                <c:pt idx="423">
                  <c:v>92.287999999999997</c:v>
                </c:pt>
                <c:pt idx="424">
                  <c:v>89.777000000000001</c:v>
                </c:pt>
                <c:pt idx="425">
                  <c:v>61.712000000000003</c:v>
                </c:pt>
                <c:pt idx="426">
                  <c:v>77.036000000000001</c:v>
                </c:pt>
                <c:pt idx="427">
                  <c:v>90.344999999999999</c:v>
                </c:pt>
                <c:pt idx="428">
                  <c:v>89.816999999999993</c:v>
                </c:pt>
                <c:pt idx="429">
                  <c:v>85.546999999999997</c:v>
                </c:pt>
                <c:pt idx="430">
                  <c:v>63.277000000000001</c:v>
                </c:pt>
                <c:pt idx="431">
                  <c:v>86.259</c:v>
                </c:pt>
                <c:pt idx="432">
                  <c:v>89.626000000000005</c:v>
                </c:pt>
                <c:pt idx="433">
                  <c:v>85.885000000000005</c:v>
                </c:pt>
                <c:pt idx="434">
                  <c:v>65.763000000000005</c:v>
                </c:pt>
                <c:pt idx="435">
                  <c:v>70.704999999999998</c:v>
                </c:pt>
                <c:pt idx="436">
                  <c:v>81.119</c:v>
                </c:pt>
                <c:pt idx="437">
                  <c:v>92.341999999999999</c:v>
                </c:pt>
                <c:pt idx="438">
                  <c:v>88.546999999999997</c:v>
                </c:pt>
                <c:pt idx="439">
                  <c:v>63.439</c:v>
                </c:pt>
                <c:pt idx="440">
                  <c:v>73.849000000000004</c:v>
                </c:pt>
                <c:pt idx="441">
                  <c:v>83.441999999999993</c:v>
                </c:pt>
                <c:pt idx="442">
                  <c:v>100.91</c:v>
                </c:pt>
                <c:pt idx="443">
                  <c:v>97.611999999999995</c:v>
                </c:pt>
                <c:pt idx="444">
                  <c:v>88.906000000000006</c:v>
                </c:pt>
                <c:pt idx="445">
                  <c:v>92.626000000000005</c:v>
                </c:pt>
                <c:pt idx="446">
                  <c:v>97.802000000000007</c:v>
                </c:pt>
                <c:pt idx="447">
                  <c:v>97.826999999999998</c:v>
                </c:pt>
                <c:pt idx="448">
                  <c:v>96.855999999999995</c:v>
                </c:pt>
                <c:pt idx="449">
                  <c:v>100.20099999999999</c:v>
                </c:pt>
                <c:pt idx="450">
                  <c:v>103.568</c:v>
                </c:pt>
                <c:pt idx="451">
                  <c:v>96.603999999999999</c:v>
                </c:pt>
                <c:pt idx="452">
                  <c:v>92.953000000000003</c:v>
                </c:pt>
                <c:pt idx="453">
                  <c:v>90.13</c:v>
                </c:pt>
                <c:pt idx="454">
                  <c:v>99.09</c:v>
                </c:pt>
                <c:pt idx="455">
                  <c:v>108.727</c:v>
                </c:pt>
                <c:pt idx="456">
                  <c:v>115.43899999999999</c:v>
                </c:pt>
                <c:pt idx="457">
                  <c:v>90.704999999999998</c:v>
                </c:pt>
                <c:pt idx="458">
                  <c:v>92.867000000000004</c:v>
                </c:pt>
                <c:pt idx="459">
                  <c:v>108.173</c:v>
                </c:pt>
                <c:pt idx="460">
                  <c:v>115.705</c:v>
                </c:pt>
                <c:pt idx="461">
                  <c:v>101.014</c:v>
                </c:pt>
                <c:pt idx="462">
                  <c:v>98.396000000000001</c:v>
                </c:pt>
                <c:pt idx="463">
                  <c:v>101.791</c:v>
                </c:pt>
                <c:pt idx="464">
                  <c:v>108.04300000000001</c:v>
                </c:pt>
                <c:pt idx="465">
                  <c:v>112.252</c:v>
                </c:pt>
                <c:pt idx="466">
                  <c:v>99.349000000000004</c:v>
                </c:pt>
                <c:pt idx="467">
                  <c:v>110.20099999999999</c:v>
                </c:pt>
                <c:pt idx="468">
                  <c:v>97.662000000000006</c:v>
                </c:pt>
                <c:pt idx="469">
                  <c:v>105.23699999999999</c:v>
                </c:pt>
                <c:pt idx="470">
                  <c:v>116.33499999999999</c:v>
                </c:pt>
                <c:pt idx="471">
                  <c:v>122.14400000000001</c:v>
                </c:pt>
                <c:pt idx="472">
                  <c:v>117.11499999999999</c:v>
                </c:pt>
                <c:pt idx="473">
                  <c:v>115.727</c:v>
                </c:pt>
                <c:pt idx="474">
                  <c:v>115.77</c:v>
                </c:pt>
                <c:pt idx="475">
                  <c:v>107.35599999999999</c:v>
                </c:pt>
                <c:pt idx="476">
                  <c:v>116.874</c:v>
                </c:pt>
                <c:pt idx="477">
                  <c:v>109.33799999999999</c:v>
                </c:pt>
                <c:pt idx="478">
                  <c:v>111.78400000000001</c:v>
                </c:pt>
                <c:pt idx="479">
                  <c:v>120.252</c:v>
                </c:pt>
                <c:pt idx="480">
                  <c:v>103.76300000000001</c:v>
                </c:pt>
                <c:pt idx="481">
                  <c:v>111.626</c:v>
                </c:pt>
                <c:pt idx="482">
                  <c:v>109.011</c:v>
                </c:pt>
                <c:pt idx="483">
                  <c:v>117.892</c:v>
                </c:pt>
                <c:pt idx="484">
                  <c:v>119.38500000000001</c:v>
                </c:pt>
                <c:pt idx="485">
                  <c:v>104.30200000000001</c:v>
                </c:pt>
                <c:pt idx="486">
                  <c:v>104.73399999999999</c:v>
                </c:pt>
                <c:pt idx="487">
                  <c:v>118.43899999999999</c:v>
                </c:pt>
                <c:pt idx="488">
                  <c:v>124.446</c:v>
                </c:pt>
                <c:pt idx="489">
                  <c:v>106.996</c:v>
                </c:pt>
                <c:pt idx="490">
                  <c:v>115.601</c:v>
                </c:pt>
                <c:pt idx="491">
                  <c:v>115.813</c:v>
                </c:pt>
                <c:pt idx="492">
                  <c:v>121.568</c:v>
                </c:pt>
                <c:pt idx="493">
                  <c:v>114.88500000000001</c:v>
                </c:pt>
                <c:pt idx="494">
                  <c:v>108.986</c:v>
                </c:pt>
                <c:pt idx="495">
                  <c:v>123.083</c:v>
                </c:pt>
                <c:pt idx="496">
                  <c:v>103.248</c:v>
                </c:pt>
                <c:pt idx="497">
                  <c:v>116.914</c:v>
                </c:pt>
                <c:pt idx="498">
                  <c:v>119.604</c:v>
                </c:pt>
                <c:pt idx="499">
                  <c:v>111.223</c:v>
                </c:pt>
                <c:pt idx="500">
                  <c:v>104.95</c:v>
                </c:pt>
                <c:pt idx="501">
                  <c:v>113.928</c:v>
                </c:pt>
                <c:pt idx="502">
                  <c:v>127.878</c:v>
                </c:pt>
                <c:pt idx="503">
                  <c:v>107.00700000000001</c:v>
                </c:pt>
                <c:pt idx="504">
                  <c:v>118.11499999999999</c:v>
                </c:pt>
                <c:pt idx="505">
                  <c:v>119.09</c:v>
                </c:pt>
                <c:pt idx="506">
                  <c:v>127.57599999999999</c:v>
                </c:pt>
                <c:pt idx="507">
                  <c:v>130.345</c:v>
                </c:pt>
                <c:pt idx="508">
                  <c:v>128.47499999999999</c:v>
                </c:pt>
                <c:pt idx="509">
                  <c:v>118.76300000000001</c:v>
                </c:pt>
                <c:pt idx="510">
                  <c:v>123.899</c:v>
                </c:pt>
                <c:pt idx="511">
                  <c:v>134.02500000000001</c:v>
                </c:pt>
                <c:pt idx="512">
                  <c:v>112.971</c:v>
                </c:pt>
                <c:pt idx="513">
                  <c:v>113.79900000000001</c:v>
                </c:pt>
                <c:pt idx="514">
                  <c:v>113.752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-307.822</c:v>
                </c:pt>
                <c:pt idx="554">
                  <c:v>-428.464</c:v>
                </c:pt>
                <c:pt idx="555">
                  <c:v>-462.20699999999999</c:v>
                </c:pt>
                <c:pt idx="556">
                  <c:v>-449.41699999999997</c:v>
                </c:pt>
                <c:pt idx="557">
                  <c:v>-429.68299999999999</c:v>
                </c:pt>
                <c:pt idx="558">
                  <c:v>-422.964</c:v>
                </c:pt>
                <c:pt idx="559">
                  <c:v>-403.61099999999999</c:v>
                </c:pt>
                <c:pt idx="560">
                  <c:v>-396.25200000000001</c:v>
                </c:pt>
                <c:pt idx="561">
                  <c:v>-421.53899999999999</c:v>
                </c:pt>
                <c:pt idx="562">
                  <c:v>-417.46</c:v>
                </c:pt>
                <c:pt idx="563">
                  <c:v>-401.173</c:v>
                </c:pt>
                <c:pt idx="564">
                  <c:v>-389.892</c:v>
                </c:pt>
                <c:pt idx="565">
                  <c:v>-377.40300000000002</c:v>
                </c:pt>
                <c:pt idx="566">
                  <c:v>-379.33100000000002</c:v>
                </c:pt>
                <c:pt idx="567">
                  <c:v>-388.21600000000001</c:v>
                </c:pt>
                <c:pt idx="568">
                  <c:v>-386.834</c:v>
                </c:pt>
                <c:pt idx="569">
                  <c:v>-383.19400000000002</c:v>
                </c:pt>
                <c:pt idx="570">
                  <c:v>-363.18</c:v>
                </c:pt>
                <c:pt idx="571">
                  <c:v>-357.137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-474.78399999999999</c:v>
                </c:pt>
                <c:pt idx="578">
                  <c:v>-474.37400000000002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6-4088-88D9-0903DB9BDF7F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54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9.5138888888889189E-3</c:v>
                </c:pt>
                <c:pt idx="412">
                  <c:v>9.5370370370370661E-3</c:v>
                </c:pt>
                <c:pt idx="413">
                  <c:v>9.5601851851852132E-3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9.8611111111111399E-3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1.0162037037037067E-2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1.0462962962962993E-2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  <c:pt idx="461">
                  <c:v>1.0671296296296318E-2</c:v>
                </c:pt>
                <c:pt idx="462">
                  <c:v>1.0694444444444465E-2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1.076388888888892E-2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1.0949074074074097E-2</c:v>
                </c:pt>
                <c:pt idx="474">
                  <c:v>1.0972222222222244E-2</c:v>
                </c:pt>
                <c:pt idx="475">
                  <c:v>1.0995370370370391E-2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1.1064814814814847E-2</c:v>
                </c:pt>
                <c:pt idx="479">
                  <c:v>1.1087962962962994E-2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1.1250000000000024E-2</c:v>
                </c:pt>
                <c:pt idx="487">
                  <c:v>1.1273148148148171E-2</c:v>
                </c:pt>
                <c:pt idx="488">
                  <c:v>1.1296296296296318E-2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1.1365740740740773E-2</c:v>
                </c:pt>
                <c:pt idx="492">
                  <c:v>1.1388888888888921E-2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1.1550925925925951E-2</c:v>
                </c:pt>
                <c:pt idx="500">
                  <c:v>1.1574074074074098E-2</c:v>
                </c:pt>
                <c:pt idx="501">
                  <c:v>1.1597222222222245E-2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1.16666666666667E-2</c:v>
                </c:pt>
                <c:pt idx="505">
                  <c:v>1.1689814814814847E-2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1.1851851851851877E-2</c:v>
                </c:pt>
                <c:pt idx="513">
                  <c:v>1.1875000000000024E-2</c:v>
                </c:pt>
                <c:pt idx="514">
                  <c:v>1.1898148148148172E-2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1.1967592592592627E-2</c:v>
                </c:pt>
                <c:pt idx="518">
                  <c:v>1.1990740740740774E-2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1.2152777777777804E-2</c:v>
                </c:pt>
                <c:pt idx="526">
                  <c:v>1.2175925925925951E-2</c:v>
                </c:pt>
                <c:pt idx="527">
                  <c:v>1.2199074074074098E-2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1.2268518518518554E-2</c:v>
                </c:pt>
                <c:pt idx="531">
                  <c:v>1.2291666666666701E-2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1.2453703703703731E-2</c:v>
                </c:pt>
                <c:pt idx="539">
                  <c:v>1.2476851851851878E-2</c:v>
                </c:pt>
                <c:pt idx="540">
                  <c:v>1.2500000000000025E-2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1.256944444444448E-2</c:v>
                </c:pt>
                <c:pt idx="544">
                  <c:v>1.2592592592592627E-2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1.2754629629629657E-2</c:v>
                </c:pt>
                <c:pt idx="552">
                  <c:v>1.2777777777777805E-2</c:v>
                </c:pt>
                <c:pt idx="553">
                  <c:v>1.2800925925925952E-2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1.2870370370370407E-2</c:v>
                </c:pt>
                <c:pt idx="557">
                  <c:v>1.2893518518518554E-2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1.3078703703703731E-2</c:v>
                </c:pt>
                <c:pt idx="566">
                  <c:v>1.3101851851851878E-2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1.3171296296296334E-2</c:v>
                </c:pt>
                <c:pt idx="570">
                  <c:v>1.3194444444444481E-2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1.3379629629629658E-2</c:v>
                </c:pt>
                <c:pt idx="579">
                  <c:v>1.3402777777777805E-2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1.347222222222226E-2</c:v>
                </c:pt>
                <c:pt idx="583">
                  <c:v>1.3495370370370408E-2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1.3680555555555585E-2</c:v>
                </c:pt>
                <c:pt idx="592">
                  <c:v>1.3703703703703732E-2</c:v>
                </c:pt>
                <c:pt idx="593">
                  <c:v>1.3726851851851879E-2</c:v>
                </c:pt>
                <c:pt idx="594">
                  <c:v>1.3750000000000026E-2</c:v>
                </c:pt>
                <c:pt idx="595">
                  <c:v>1.3773148148148187E-2</c:v>
                </c:pt>
                <c:pt idx="596">
                  <c:v>1.3796296296296334E-2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1.3981481481481511E-2</c:v>
                </c:pt>
                <c:pt idx="605">
                  <c:v>1.4004629629629659E-2</c:v>
                </c:pt>
                <c:pt idx="606">
                  <c:v>1.4027777777777806E-2</c:v>
                </c:pt>
                <c:pt idx="607">
                  <c:v>1.4050925925925953E-2</c:v>
                </c:pt>
                <c:pt idx="608">
                  <c:v>1.4074074074074114E-2</c:v>
                </c:pt>
                <c:pt idx="609">
                  <c:v>1.4097222222222261E-2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1.4282407407407438E-2</c:v>
                </c:pt>
                <c:pt idx="618">
                  <c:v>1.4305555555555585E-2</c:v>
                </c:pt>
                <c:pt idx="619">
                  <c:v>1.4328703703703732E-2</c:v>
                </c:pt>
                <c:pt idx="620">
                  <c:v>1.435185185185188E-2</c:v>
                </c:pt>
                <c:pt idx="621">
                  <c:v>1.4375000000000041E-2</c:v>
                </c:pt>
                <c:pt idx="622">
                  <c:v>1.4398148148148188E-2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1.4583333333333365E-2</c:v>
                </c:pt>
                <c:pt idx="631">
                  <c:v>1.4606481481481512E-2</c:v>
                </c:pt>
                <c:pt idx="632">
                  <c:v>1.4629629629629659E-2</c:v>
                </c:pt>
                <c:pt idx="633">
                  <c:v>1.4652777777777806E-2</c:v>
                </c:pt>
                <c:pt idx="634">
                  <c:v>1.4675925925925967E-2</c:v>
                </c:pt>
                <c:pt idx="635">
                  <c:v>1.4699074074074114E-2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1.4884259259259291E-2</c:v>
                </c:pt>
                <c:pt idx="644">
                  <c:v>1.4907407407407439E-2</c:v>
                </c:pt>
                <c:pt idx="645">
                  <c:v>1.4930555555555586E-2</c:v>
                </c:pt>
                <c:pt idx="646">
                  <c:v>1.4953703703703733E-2</c:v>
                </c:pt>
                <c:pt idx="647">
                  <c:v>1.4976851851851894E-2</c:v>
                </c:pt>
                <c:pt idx="648">
                  <c:v>1.5000000000000041E-2</c:v>
                </c:pt>
                <c:pt idx="649">
                  <c:v>1.5023148148148188E-2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1.5185185185185218E-2</c:v>
                </c:pt>
                <c:pt idx="657">
                  <c:v>1.5208333333333365E-2</c:v>
                </c:pt>
                <c:pt idx="658">
                  <c:v>1.5231481481481512E-2</c:v>
                </c:pt>
                <c:pt idx="659">
                  <c:v>1.525462962962966E-2</c:v>
                </c:pt>
                <c:pt idx="660">
                  <c:v>1.5277777777777821E-2</c:v>
                </c:pt>
                <c:pt idx="661">
                  <c:v>1.5300925925925968E-2</c:v>
                </c:pt>
                <c:pt idx="662">
                  <c:v>1.5324074074074115E-2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1.5486111111111145E-2</c:v>
                </c:pt>
                <c:pt idx="670">
                  <c:v>1.5509259259259292E-2</c:v>
                </c:pt>
                <c:pt idx="671">
                  <c:v>1.5532407407407439E-2</c:v>
                </c:pt>
                <c:pt idx="672">
                  <c:v>1.5555555555555586E-2</c:v>
                </c:pt>
                <c:pt idx="673">
                  <c:v>1.5578703703703747E-2</c:v>
                </c:pt>
                <c:pt idx="674">
                  <c:v>1.5601851851851894E-2</c:v>
                </c:pt>
                <c:pt idx="675">
                  <c:v>1.5625000000000042E-2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1.5787037037037072E-2</c:v>
                </c:pt>
                <c:pt idx="683">
                  <c:v>1.5810185185185219E-2</c:v>
                </c:pt>
                <c:pt idx="684">
                  <c:v>1.5833333333333366E-2</c:v>
                </c:pt>
                <c:pt idx="685">
                  <c:v>1.5856481481481513E-2</c:v>
                </c:pt>
                <c:pt idx="686">
                  <c:v>1.5879629629629674E-2</c:v>
                </c:pt>
                <c:pt idx="687">
                  <c:v>1.5902777777777821E-2</c:v>
                </c:pt>
                <c:pt idx="688">
                  <c:v>1.5925925925925968E-2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1.6087962962962998E-2</c:v>
                </c:pt>
                <c:pt idx="696">
                  <c:v>1.6111111111111145E-2</c:v>
                </c:pt>
                <c:pt idx="697">
                  <c:v>1.6134259259259293E-2</c:v>
                </c:pt>
                <c:pt idx="698">
                  <c:v>1.615740740740744E-2</c:v>
                </c:pt>
                <c:pt idx="699">
                  <c:v>1.6180555555555601E-2</c:v>
                </c:pt>
                <c:pt idx="700">
                  <c:v>1.6203703703703748E-2</c:v>
                </c:pt>
                <c:pt idx="701">
                  <c:v>1.6226851851851895E-2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1.6388888888888925E-2</c:v>
                </c:pt>
                <c:pt idx="709">
                  <c:v>1.6412037037037072E-2</c:v>
                </c:pt>
                <c:pt idx="710">
                  <c:v>1.6435185185185219E-2</c:v>
                </c:pt>
                <c:pt idx="711">
                  <c:v>1.6458333333333366E-2</c:v>
                </c:pt>
                <c:pt idx="712">
                  <c:v>1.6481481481481527E-2</c:v>
                </c:pt>
                <c:pt idx="713">
                  <c:v>1.6504629629629675E-2</c:v>
                </c:pt>
                <c:pt idx="714">
                  <c:v>1.6527777777777822E-2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1.6689814814814852E-2</c:v>
                </c:pt>
                <c:pt idx="722">
                  <c:v>1.6712962962962999E-2</c:v>
                </c:pt>
                <c:pt idx="723">
                  <c:v>1.6736111111111146E-2</c:v>
                </c:pt>
                <c:pt idx="724">
                  <c:v>1.6759259259259293E-2</c:v>
                </c:pt>
                <c:pt idx="725">
                  <c:v>1.6782407407407454E-2</c:v>
                </c:pt>
                <c:pt idx="726">
                  <c:v>1.6805555555555601E-2</c:v>
                </c:pt>
                <c:pt idx="727">
                  <c:v>1.6828703703703748E-2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1.7013888888888926E-2</c:v>
                </c:pt>
                <c:pt idx="736">
                  <c:v>1.7037037037037073E-2</c:v>
                </c:pt>
                <c:pt idx="737">
                  <c:v>1.706018518518522E-2</c:v>
                </c:pt>
                <c:pt idx="738">
                  <c:v>1.7083333333333381E-2</c:v>
                </c:pt>
                <c:pt idx="739">
                  <c:v>1.7106481481481528E-2</c:v>
                </c:pt>
                <c:pt idx="740">
                  <c:v>1.7129629629629675E-2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1.7314814814814852E-2</c:v>
                </c:pt>
                <c:pt idx="749">
                  <c:v>1.7337962962962999E-2</c:v>
                </c:pt>
                <c:pt idx="750">
                  <c:v>1.7361111111111147E-2</c:v>
                </c:pt>
                <c:pt idx="751">
                  <c:v>1.7384259259259308E-2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753"/>
                <c:pt idx="0">
                  <c:v>46.488</c:v>
                </c:pt>
                <c:pt idx="1">
                  <c:v>46.488</c:v>
                </c:pt>
                <c:pt idx="2">
                  <c:v>46.488</c:v>
                </c:pt>
                <c:pt idx="3">
                  <c:v>46.488</c:v>
                </c:pt>
                <c:pt idx="4">
                  <c:v>46.488</c:v>
                </c:pt>
                <c:pt idx="5">
                  <c:v>46.488</c:v>
                </c:pt>
                <c:pt idx="6">
                  <c:v>46.488</c:v>
                </c:pt>
                <c:pt idx="7">
                  <c:v>46.488</c:v>
                </c:pt>
                <c:pt idx="8">
                  <c:v>46.488</c:v>
                </c:pt>
                <c:pt idx="9">
                  <c:v>46.488</c:v>
                </c:pt>
                <c:pt idx="10">
                  <c:v>46.488</c:v>
                </c:pt>
                <c:pt idx="11">
                  <c:v>46.488</c:v>
                </c:pt>
                <c:pt idx="12">
                  <c:v>46.488</c:v>
                </c:pt>
                <c:pt idx="13">
                  <c:v>46.488</c:v>
                </c:pt>
                <c:pt idx="14">
                  <c:v>46.488</c:v>
                </c:pt>
                <c:pt idx="15">
                  <c:v>46.488</c:v>
                </c:pt>
                <c:pt idx="16">
                  <c:v>46.488</c:v>
                </c:pt>
                <c:pt idx="17">
                  <c:v>46.488</c:v>
                </c:pt>
                <c:pt idx="18">
                  <c:v>46.488</c:v>
                </c:pt>
                <c:pt idx="19">
                  <c:v>46.488</c:v>
                </c:pt>
                <c:pt idx="20">
                  <c:v>46.488</c:v>
                </c:pt>
                <c:pt idx="21">
                  <c:v>46.488</c:v>
                </c:pt>
                <c:pt idx="22">
                  <c:v>46.488</c:v>
                </c:pt>
                <c:pt idx="23">
                  <c:v>46.488</c:v>
                </c:pt>
                <c:pt idx="24">
                  <c:v>46.488</c:v>
                </c:pt>
                <c:pt idx="25">
                  <c:v>46.488</c:v>
                </c:pt>
                <c:pt idx="26">
                  <c:v>46.488</c:v>
                </c:pt>
                <c:pt idx="27">
                  <c:v>46.488</c:v>
                </c:pt>
                <c:pt idx="28">
                  <c:v>46.488</c:v>
                </c:pt>
                <c:pt idx="29">
                  <c:v>46.488</c:v>
                </c:pt>
                <c:pt idx="30">
                  <c:v>46.488</c:v>
                </c:pt>
                <c:pt idx="31">
                  <c:v>46.488</c:v>
                </c:pt>
                <c:pt idx="32">
                  <c:v>46.488</c:v>
                </c:pt>
                <c:pt idx="33">
                  <c:v>46.488</c:v>
                </c:pt>
                <c:pt idx="34">
                  <c:v>46.488</c:v>
                </c:pt>
                <c:pt idx="35">
                  <c:v>46.488</c:v>
                </c:pt>
                <c:pt idx="36">
                  <c:v>46.488</c:v>
                </c:pt>
                <c:pt idx="37">
                  <c:v>46.488</c:v>
                </c:pt>
                <c:pt idx="38">
                  <c:v>46.488</c:v>
                </c:pt>
                <c:pt idx="39">
                  <c:v>46.488</c:v>
                </c:pt>
                <c:pt idx="40">
                  <c:v>47.68</c:v>
                </c:pt>
                <c:pt idx="41">
                  <c:v>47.68</c:v>
                </c:pt>
                <c:pt idx="42">
                  <c:v>47.68</c:v>
                </c:pt>
                <c:pt idx="43">
                  <c:v>46.488</c:v>
                </c:pt>
                <c:pt idx="44">
                  <c:v>47.68</c:v>
                </c:pt>
                <c:pt idx="45">
                  <c:v>46.488</c:v>
                </c:pt>
                <c:pt idx="46">
                  <c:v>47.68</c:v>
                </c:pt>
                <c:pt idx="47">
                  <c:v>47.68</c:v>
                </c:pt>
                <c:pt idx="48">
                  <c:v>46.488</c:v>
                </c:pt>
                <c:pt idx="49">
                  <c:v>47.68</c:v>
                </c:pt>
                <c:pt idx="50">
                  <c:v>47.68</c:v>
                </c:pt>
                <c:pt idx="51">
                  <c:v>46.488</c:v>
                </c:pt>
                <c:pt idx="52">
                  <c:v>46.488</c:v>
                </c:pt>
                <c:pt idx="53">
                  <c:v>46.488</c:v>
                </c:pt>
                <c:pt idx="54">
                  <c:v>46.488</c:v>
                </c:pt>
                <c:pt idx="55">
                  <c:v>47.68</c:v>
                </c:pt>
                <c:pt idx="56">
                  <c:v>47.68</c:v>
                </c:pt>
                <c:pt idx="57">
                  <c:v>47.68</c:v>
                </c:pt>
                <c:pt idx="58">
                  <c:v>47.68</c:v>
                </c:pt>
                <c:pt idx="59">
                  <c:v>47.68</c:v>
                </c:pt>
                <c:pt idx="60">
                  <c:v>47.68</c:v>
                </c:pt>
                <c:pt idx="61">
                  <c:v>47.68</c:v>
                </c:pt>
                <c:pt idx="62">
                  <c:v>46.488</c:v>
                </c:pt>
                <c:pt idx="63">
                  <c:v>46.488</c:v>
                </c:pt>
                <c:pt idx="64">
                  <c:v>46.488</c:v>
                </c:pt>
                <c:pt idx="65">
                  <c:v>46.488</c:v>
                </c:pt>
                <c:pt idx="66">
                  <c:v>46.488</c:v>
                </c:pt>
                <c:pt idx="67">
                  <c:v>46.488</c:v>
                </c:pt>
                <c:pt idx="68">
                  <c:v>46.488</c:v>
                </c:pt>
                <c:pt idx="69">
                  <c:v>46.488</c:v>
                </c:pt>
                <c:pt idx="70">
                  <c:v>46.488</c:v>
                </c:pt>
                <c:pt idx="71">
                  <c:v>47.68</c:v>
                </c:pt>
                <c:pt idx="72">
                  <c:v>47.68</c:v>
                </c:pt>
                <c:pt idx="73">
                  <c:v>47.68</c:v>
                </c:pt>
                <c:pt idx="74">
                  <c:v>47.68</c:v>
                </c:pt>
                <c:pt idx="75">
                  <c:v>47.68</c:v>
                </c:pt>
                <c:pt idx="76">
                  <c:v>47.68</c:v>
                </c:pt>
                <c:pt idx="77">
                  <c:v>47.68</c:v>
                </c:pt>
                <c:pt idx="78">
                  <c:v>47.68</c:v>
                </c:pt>
                <c:pt idx="79">
                  <c:v>47.68</c:v>
                </c:pt>
                <c:pt idx="80">
                  <c:v>47.68</c:v>
                </c:pt>
                <c:pt idx="81">
                  <c:v>47.68</c:v>
                </c:pt>
                <c:pt idx="82">
                  <c:v>47.68</c:v>
                </c:pt>
                <c:pt idx="83">
                  <c:v>47.68</c:v>
                </c:pt>
                <c:pt idx="84">
                  <c:v>47.68</c:v>
                </c:pt>
                <c:pt idx="85">
                  <c:v>47.68</c:v>
                </c:pt>
                <c:pt idx="86">
                  <c:v>47.68</c:v>
                </c:pt>
                <c:pt idx="87">
                  <c:v>47.68</c:v>
                </c:pt>
                <c:pt idx="88">
                  <c:v>47.68</c:v>
                </c:pt>
                <c:pt idx="89">
                  <c:v>47.68</c:v>
                </c:pt>
                <c:pt idx="90">
                  <c:v>47.68</c:v>
                </c:pt>
                <c:pt idx="91">
                  <c:v>47.68</c:v>
                </c:pt>
                <c:pt idx="92">
                  <c:v>47.68</c:v>
                </c:pt>
                <c:pt idx="93">
                  <c:v>47.68</c:v>
                </c:pt>
                <c:pt idx="94">
                  <c:v>47.68</c:v>
                </c:pt>
                <c:pt idx="95">
                  <c:v>47.68</c:v>
                </c:pt>
                <c:pt idx="96">
                  <c:v>47.68</c:v>
                </c:pt>
                <c:pt idx="97">
                  <c:v>47.68</c:v>
                </c:pt>
                <c:pt idx="98">
                  <c:v>47.68</c:v>
                </c:pt>
                <c:pt idx="99">
                  <c:v>47.68</c:v>
                </c:pt>
                <c:pt idx="100">
                  <c:v>47.68</c:v>
                </c:pt>
                <c:pt idx="101">
                  <c:v>47.68</c:v>
                </c:pt>
                <c:pt idx="102">
                  <c:v>47.68</c:v>
                </c:pt>
                <c:pt idx="103">
                  <c:v>47.68</c:v>
                </c:pt>
                <c:pt idx="104">
                  <c:v>47.68</c:v>
                </c:pt>
                <c:pt idx="105">
                  <c:v>47.68</c:v>
                </c:pt>
                <c:pt idx="106">
                  <c:v>47.68</c:v>
                </c:pt>
                <c:pt idx="107">
                  <c:v>47.68</c:v>
                </c:pt>
                <c:pt idx="108">
                  <c:v>47.68</c:v>
                </c:pt>
                <c:pt idx="109">
                  <c:v>47.68</c:v>
                </c:pt>
                <c:pt idx="110">
                  <c:v>47.68</c:v>
                </c:pt>
                <c:pt idx="111">
                  <c:v>47.68</c:v>
                </c:pt>
                <c:pt idx="112">
                  <c:v>47.68</c:v>
                </c:pt>
                <c:pt idx="113">
                  <c:v>47.68</c:v>
                </c:pt>
                <c:pt idx="114">
                  <c:v>47.68</c:v>
                </c:pt>
                <c:pt idx="115">
                  <c:v>47.68</c:v>
                </c:pt>
                <c:pt idx="116">
                  <c:v>47.68</c:v>
                </c:pt>
                <c:pt idx="117">
                  <c:v>47.68</c:v>
                </c:pt>
                <c:pt idx="118">
                  <c:v>47.68</c:v>
                </c:pt>
                <c:pt idx="119">
                  <c:v>47.68</c:v>
                </c:pt>
                <c:pt idx="120">
                  <c:v>47.68</c:v>
                </c:pt>
                <c:pt idx="121">
                  <c:v>47.68</c:v>
                </c:pt>
                <c:pt idx="122">
                  <c:v>47.68</c:v>
                </c:pt>
                <c:pt idx="123">
                  <c:v>47.68</c:v>
                </c:pt>
                <c:pt idx="124">
                  <c:v>47.68</c:v>
                </c:pt>
                <c:pt idx="125">
                  <c:v>107.28</c:v>
                </c:pt>
                <c:pt idx="126">
                  <c:v>129.928</c:v>
                </c:pt>
                <c:pt idx="127">
                  <c:v>110.85599999999999</c:v>
                </c:pt>
                <c:pt idx="128">
                  <c:v>104.896</c:v>
                </c:pt>
                <c:pt idx="129">
                  <c:v>101.32</c:v>
                </c:pt>
                <c:pt idx="130">
                  <c:v>101.32</c:v>
                </c:pt>
                <c:pt idx="131">
                  <c:v>100.128</c:v>
                </c:pt>
                <c:pt idx="132">
                  <c:v>100.128</c:v>
                </c:pt>
                <c:pt idx="133">
                  <c:v>98.936000000000007</c:v>
                </c:pt>
                <c:pt idx="134">
                  <c:v>100.128</c:v>
                </c:pt>
                <c:pt idx="135">
                  <c:v>100.128</c:v>
                </c:pt>
                <c:pt idx="136">
                  <c:v>100.128</c:v>
                </c:pt>
                <c:pt idx="137">
                  <c:v>98.936000000000007</c:v>
                </c:pt>
                <c:pt idx="138">
                  <c:v>98.936000000000007</c:v>
                </c:pt>
                <c:pt idx="139">
                  <c:v>100.128</c:v>
                </c:pt>
                <c:pt idx="140">
                  <c:v>100.128</c:v>
                </c:pt>
                <c:pt idx="141">
                  <c:v>98.936000000000007</c:v>
                </c:pt>
                <c:pt idx="142">
                  <c:v>98.936000000000007</c:v>
                </c:pt>
                <c:pt idx="143">
                  <c:v>98.936000000000007</c:v>
                </c:pt>
                <c:pt idx="144">
                  <c:v>98.936000000000007</c:v>
                </c:pt>
                <c:pt idx="145">
                  <c:v>98.936000000000007</c:v>
                </c:pt>
                <c:pt idx="146">
                  <c:v>98.936000000000007</c:v>
                </c:pt>
                <c:pt idx="147">
                  <c:v>98.936000000000007</c:v>
                </c:pt>
                <c:pt idx="148">
                  <c:v>98.936000000000007</c:v>
                </c:pt>
                <c:pt idx="149">
                  <c:v>98.936000000000007</c:v>
                </c:pt>
                <c:pt idx="150">
                  <c:v>97.744</c:v>
                </c:pt>
                <c:pt idx="151">
                  <c:v>98.936000000000007</c:v>
                </c:pt>
                <c:pt idx="152">
                  <c:v>98.936000000000007</c:v>
                </c:pt>
                <c:pt idx="153">
                  <c:v>98.936000000000007</c:v>
                </c:pt>
                <c:pt idx="154">
                  <c:v>97.744</c:v>
                </c:pt>
                <c:pt idx="155">
                  <c:v>97.744</c:v>
                </c:pt>
                <c:pt idx="156">
                  <c:v>98.936000000000007</c:v>
                </c:pt>
                <c:pt idx="157">
                  <c:v>98.936000000000007</c:v>
                </c:pt>
                <c:pt idx="158">
                  <c:v>97.744</c:v>
                </c:pt>
                <c:pt idx="159">
                  <c:v>97.744</c:v>
                </c:pt>
                <c:pt idx="160">
                  <c:v>98.936000000000007</c:v>
                </c:pt>
                <c:pt idx="161">
                  <c:v>98.936000000000007</c:v>
                </c:pt>
                <c:pt idx="162">
                  <c:v>97.744</c:v>
                </c:pt>
                <c:pt idx="163">
                  <c:v>98.936000000000007</c:v>
                </c:pt>
                <c:pt idx="164">
                  <c:v>97.744</c:v>
                </c:pt>
                <c:pt idx="165">
                  <c:v>98.936000000000007</c:v>
                </c:pt>
                <c:pt idx="166">
                  <c:v>97.744</c:v>
                </c:pt>
                <c:pt idx="167">
                  <c:v>97.744</c:v>
                </c:pt>
                <c:pt idx="168">
                  <c:v>98.936000000000007</c:v>
                </c:pt>
                <c:pt idx="169">
                  <c:v>98.936000000000007</c:v>
                </c:pt>
                <c:pt idx="170">
                  <c:v>98.936000000000007</c:v>
                </c:pt>
                <c:pt idx="171">
                  <c:v>98.936000000000007</c:v>
                </c:pt>
                <c:pt idx="172">
                  <c:v>98.936000000000007</c:v>
                </c:pt>
                <c:pt idx="173">
                  <c:v>98.936000000000007</c:v>
                </c:pt>
                <c:pt idx="174">
                  <c:v>98.936000000000007</c:v>
                </c:pt>
                <c:pt idx="175">
                  <c:v>98.936000000000007</c:v>
                </c:pt>
                <c:pt idx="176">
                  <c:v>98.936000000000007</c:v>
                </c:pt>
                <c:pt idx="177">
                  <c:v>98.936000000000007</c:v>
                </c:pt>
                <c:pt idx="178">
                  <c:v>98.936000000000007</c:v>
                </c:pt>
                <c:pt idx="179">
                  <c:v>98.936000000000007</c:v>
                </c:pt>
                <c:pt idx="180">
                  <c:v>98.936000000000007</c:v>
                </c:pt>
                <c:pt idx="181">
                  <c:v>98.936000000000007</c:v>
                </c:pt>
                <c:pt idx="182">
                  <c:v>98.936000000000007</c:v>
                </c:pt>
                <c:pt idx="183">
                  <c:v>98.936000000000007</c:v>
                </c:pt>
                <c:pt idx="184">
                  <c:v>98.936000000000007</c:v>
                </c:pt>
                <c:pt idx="185">
                  <c:v>98.936000000000007</c:v>
                </c:pt>
                <c:pt idx="186">
                  <c:v>98.936000000000007</c:v>
                </c:pt>
                <c:pt idx="187">
                  <c:v>98.936000000000007</c:v>
                </c:pt>
                <c:pt idx="188">
                  <c:v>98.936000000000007</c:v>
                </c:pt>
                <c:pt idx="189">
                  <c:v>98.936000000000007</c:v>
                </c:pt>
                <c:pt idx="190">
                  <c:v>98.936000000000007</c:v>
                </c:pt>
                <c:pt idx="191">
                  <c:v>98.936000000000007</c:v>
                </c:pt>
                <c:pt idx="192">
                  <c:v>98.936000000000007</c:v>
                </c:pt>
                <c:pt idx="193">
                  <c:v>97.744</c:v>
                </c:pt>
                <c:pt idx="194">
                  <c:v>98.936000000000007</c:v>
                </c:pt>
                <c:pt idx="195">
                  <c:v>98.936000000000007</c:v>
                </c:pt>
                <c:pt idx="196">
                  <c:v>98.936000000000007</c:v>
                </c:pt>
                <c:pt idx="197">
                  <c:v>98.936000000000007</c:v>
                </c:pt>
                <c:pt idx="198">
                  <c:v>98.936000000000007</c:v>
                </c:pt>
                <c:pt idx="199">
                  <c:v>100.128</c:v>
                </c:pt>
                <c:pt idx="200">
                  <c:v>100.128</c:v>
                </c:pt>
                <c:pt idx="201">
                  <c:v>98.936000000000007</c:v>
                </c:pt>
                <c:pt idx="202">
                  <c:v>98.936000000000007</c:v>
                </c:pt>
                <c:pt idx="203">
                  <c:v>100.128</c:v>
                </c:pt>
                <c:pt idx="204">
                  <c:v>100.128</c:v>
                </c:pt>
                <c:pt idx="205">
                  <c:v>100.128</c:v>
                </c:pt>
                <c:pt idx="206">
                  <c:v>98.936000000000007</c:v>
                </c:pt>
                <c:pt idx="207">
                  <c:v>100.128</c:v>
                </c:pt>
                <c:pt idx="208">
                  <c:v>100.128</c:v>
                </c:pt>
                <c:pt idx="209">
                  <c:v>100.128</c:v>
                </c:pt>
                <c:pt idx="210">
                  <c:v>98.936000000000007</c:v>
                </c:pt>
                <c:pt idx="211">
                  <c:v>100.128</c:v>
                </c:pt>
                <c:pt idx="212">
                  <c:v>100.128</c:v>
                </c:pt>
                <c:pt idx="213">
                  <c:v>100.128</c:v>
                </c:pt>
                <c:pt idx="214">
                  <c:v>98.936000000000007</c:v>
                </c:pt>
                <c:pt idx="215">
                  <c:v>100.128</c:v>
                </c:pt>
                <c:pt idx="216">
                  <c:v>101.32</c:v>
                </c:pt>
                <c:pt idx="217">
                  <c:v>100.128</c:v>
                </c:pt>
                <c:pt idx="218">
                  <c:v>98.936000000000007</c:v>
                </c:pt>
                <c:pt idx="219">
                  <c:v>97.744</c:v>
                </c:pt>
                <c:pt idx="220">
                  <c:v>100.128</c:v>
                </c:pt>
                <c:pt idx="221">
                  <c:v>101.32</c:v>
                </c:pt>
                <c:pt idx="222">
                  <c:v>98.936000000000007</c:v>
                </c:pt>
                <c:pt idx="223">
                  <c:v>96.552000000000007</c:v>
                </c:pt>
                <c:pt idx="224">
                  <c:v>96.552000000000007</c:v>
                </c:pt>
                <c:pt idx="225">
                  <c:v>97.744</c:v>
                </c:pt>
                <c:pt idx="226">
                  <c:v>96.552000000000007</c:v>
                </c:pt>
                <c:pt idx="227">
                  <c:v>95.36</c:v>
                </c:pt>
                <c:pt idx="228">
                  <c:v>95.36</c:v>
                </c:pt>
                <c:pt idx="229">
                  <c:v>97.744</c:v>
                </c:pt>
                <c:pt idx="230">
                  <c:v>96.552000000000007</c:v>
                </c:pt>
                <c:pt idx="231">
                  <c:v>95.36</c:v>
                </c:pt>
                <c:pt idx="232">
                  <c:v>96.552000000000007</c:v>
                </c:pt>
                <c:pt idx="233">
                  <c:v>97.744</c:v>
                </c:pt>
                <c:pt idx="234">
                  <c:v>97.744</c:v>
                </c:pt>
                <c:pt idx="235">
                  <c:v>95.36</c:v>
                </c:pt>
                <c:pt idx="236">
                  <c:v>95.36</c:v>
                </c:pt>
                <c:pt idx="237">
                  <c:v>96.552000000000007</c:v>
                </c:pt>
                <c:pt idx="238">
                  <c:v>96.552000000000007</c:v>
                </c:pt>
                <c:pt idx="239">
                  <c:v>95.36</c:v>
                </c:pt>
                <c:pt idx="240">
                  <c:v>95.36</c:v>
                </c:pt>
                <c:pt idx="241">
                  <c:v>96.552000000000007</c:v>
                </c:pt>
                <c:pt idx="242">
                  <c:v>97.744</c:v>
                </c:pt>
                <c:pt idx="243">
                  <c:v>96.552000000000007</c:v>
                </c:pt>
                <c:pt idx="244">
                  <c:v>95.36</c:v>
                </c:pt>
                <c:pt idx="245">
                  <c:v>95.36</c:v>
                </c:pt>
                <c:pt idx="246">
                  <c:v>96.552000000000007</c:v>
                </c:pt>
                <c:pt idx="247">
                  <c:v>96.552000000000007</c:v>
                </c:pt>
                <c:pt idx="248">
                  <c:v>95.36</c:v>
                </c:pt>
                <c:pt idx="249">
                  <c:v>95.36</c:v>
                </c:pt>
                <c:pt idx="250">
                  <c:v>96.552000000000007</c:v>
                </c:pt>
                <c:pt idx="251">
                  <c:v>96.552000000000007</c:v>
                </c:pt>
                <c:pt idx="252">
                  <c:v>96.552000000000007</c:v>
                </c:pt>
                <c:pt idx="253">
                  <c:v>95.36</c:v>
                </c:pt>
                <c:pt idx="254">
                  <c:v>95.36</c:v>
                </c:pt>
                <c:pt idx="255">
                  <c:v>96.552000000000007</c:v>
                </c:pt>
                <c:pt idx="256">
                  <c:v>95.36</c:v>
                </c:pt>
                <c:pt idx="257">
                  <c:v>95.36</c:v>
                </c:pt>
                <c:pt idx="258">
                  <c:v>95.36</c:v>
                </c:pt>
                <c:pt idx="259">
                  <c:v>96.552000000000007</c:v>
                </c:pt>
                <c:pt idx="260">
                  <c:v>96.552000000000007</c:v>
                </c:pt>
                <c:pt idx="261">
                  <c:v>95.36</c:v>
                </c:pt>
                <c:pt idx="262">
                  <c:v>95.36</c:v>
                </c:pt>
                <c:pt idx="263">
                  <c:v>96.552000000000007</c:v>
                </c:pt>
                <c:pt idx="264">
                  <c:v>96.552000000000007</c:v>
                </c:pt>
                <c:pt idx="265">
                  <c:v>95.36</c:v>
                </c:pt>
                <c:pt idx="266">
                  <c:v>95.36</c:v>
                </c:pt>
                <c:pt idx="267">
                  <c:v>96.552000000000007</c:v>
                </c:pt>
                <c:pt idx="268">
                  <c:v>95.36</c:v>
                </c:pt>
                <c:pt idx="269">
                  <c:v>95.36</c:v>
                </c:pt>
                <c:pt idx="270">
                  <c:v>94.168000000000006</c:v>
                </c:pt>
                <c:pt idx="271">
                  <c:v>95.36</c:v>
                </c:pt>
                <c:pt idx="272">
                  <c:v>95.36</c:v>
                </c:pt>
                <c:pt idx="273">
                  <c:v>94.168000000000006</c:v>
                </c:pt>
                <c:pt idx="274">
                  <c:v>92.975999999999999</c:v>
                </c:pt>
                <c:pt idx="275">
                  <c:v>94.168000000000006</c:v>
                </c:pt>
                <c:pt idx="276">
                  <c:v>95.36</c:v>
                </c:pt>
                <c:pt idx="277">
                  <c:v>94.168000000000006</c:v>
                </c:pt>
                <c:pt idx="278">
                  <c:v>92.975999999999999</c:v>
                </c:pt>
                <c:pt idx="279">
                  <c:v>94.168000000000006</c:v>
                </c:pt>
                <c:pt idx="280">
                  <c:v>95.36</c:v>
                </c:pt>
                <c:pt idx="281">
                  <c:v>94.168000000000006</c:v>
                </c:pt>
                <c:pt idx="282">
                  <c:v>92.975999999999999</c:v>
                </c:pt>
                <c:pt idx="283">
                  <c:v>92.975999999999999</c:v>
                </c:pt>
                <c:pt idx="284">
                  <c:v>94.168000000000006</c:v>
                </c:pt>
                <c:pt idx="285">
                  <c:v>94.168000000000006</c:v>
                </c:pt>
                <c:pt idx="286">
                  <c:v>92.975999999999999</c:v>
                </c:pt>
                <c:pt idx="287">
                  <c:v>92.975999999999999</c:v>
                </c:pt>
                <c:pt idx="288">
                  <c:v>94.168000000000006</c:v>
                </c:pt>
                <c:pt idx="289">
                  <c:v>94.168000000000006</c:v>
                </c:pt>
                <c:pt idx="290">
                  <c:v>92.975999999999999</c:v>
                </c:pt>
                <c:pt idx="291">
                  <c:v>92.975999999999999</c:v>
                </c:pt>
                <c:pt idx="292">
                  <c:v>94.168000000000006</c:v>
                </c:pt>
                <c:pt idx="293">
                  <c:v>92.975999999999999</c:v>
                </c:pt>
                <c:pt idx="294">
                  <c:v>92.975999999999999</c:v>
                </c:pt>
                <c:pt idx="295">
                  <c:v>92.975999999999999</c:v>
                </c:pt>
                <c:pt idx="296">
                  <c:v>92.975999999999999</c:v>
                </c:pt>
                <c:pt idx="297">
                  <c:v>94.168000000000006</c:v>
                </c:pt>
                <c:pt idx="298">
                  <c:v>92.975999999999999</c:v>
                </c:pt>
                <c:pt idx="299">
                  <c:v>92.975999999999999</c:v>
                </c:pt>
                <c:pt idx="300">
                  <c:v>92.975999999999999</c:v>
                </c:pt>
                <c:pt idx="301">
                  <c:v>92.975999999999999</c:v>
                </c:pt>
                <c:pt idx="302">
                  <c:v>92.975999999999999</c:v>
                </c:pt>
                <c:pt idx="303">
                  <c:v>92.975999999999999</c:v>
                </c:pt>
                <c:pt idx="304">
                  <c:v>92.975999999999999</c:v>
                </c:pt>
                <c:pt idx="305">
                  <c:v>92.975999999999999</c:v>
                </c:pt>
                <c:pt idx="306">
                  <c:v>92.975999999999999</c:v>
                </c:pt>
                <c:pt idx="307">
                  <c:v>92.975999999999999</c:v>
                </c:pt>
                <c:pt idx="308">
                  <c:v>92.975999999999999</c:v>
                </c:pt>
                <c:pt idx="309">
                  <c:v>92.975999999999999</c:v>
                </c:pt>
                <c:pt idx="310">
                  <c:v>92.975999999999999</c:v>
                </c:pt>
                <c:pt idx="311">
                  <c:v>92.975999999999999</c:v>
                </c:pt>
                <c:pt idx="312">
                  <c:v>92.975999999999999</c:v>
                </c:pt>
                <c:pt idx="313">
                  <c:v>92.975999999999999</c:v>
                </c:pt>
                <c:pt idx="314">
                  <c:v>92.975999999999999</c:v>
                </c:pt>
                <c:pt idx="315">
                  <c:v>92.975999999999999</c:v>
                </c:pt>
                <c:pt idx="316">
                  <c:v>92.975999999999999</c:v>
                </c:pt>
                <c:pt idx="317">
                  <c:v>92.975999999999999</c:v>
                </c:pt>
                <c:pt idx="318">
                  <c:v>92.975999999999999</c:v>
                </c:pt>
                <c:pt idx="319">
                  <c:v>92.975999999999999</c:v>
                </c:pt>
                <c:pt idx="320">
                  <c:v>92.975999999999999</c:v>
                </c:pt>
                <c:pt idx="321">
                  <c:v>92.975999999999999</c:v>
                </c:pt>
                <c:pt idx="322">
                  <c:v>92.975999999999999</c:v>
                </c:pt>
                <c:pt idx="323">
                  <c:v>94.168000000000006</c:v>
                </c:pt>
                <c:pt idx="324">
                  <c:v>94.168000000000006</c:v>
                </c:pt>
                <c:pt idx="325">
                  <c:v>92.975999999999999</c:v>
                </c:pt>
                <c:pt idx="326">
                  <c:v>95.36</c:v>
                </c:pt>
                <c:pt idx="327">
                  <c:v>96.552000000000007</c:v>
                </c:pt>
                <c:pt idx="328">
                  <c:v>96.552000000000007</c:v>
                </c:pt>
                <c:pt idx="329">
                  <c:v>94.168000000000006</c:v>
                </c:pt>
                <c:pt idx="330">
                  <c:v>95.36</c:v>
                </c:pt>
                <c:pt idx="331">
                  <c:v>96.552000000000007</c:v>
                </c:pt>
                <c:pt idx="332">
                  <c:v>96.552000000000007</c:v>
                </c:pt>
                <c:pt idx="333">
                  <c:v>94.168000000000006</c:v>
                </c:pt>
                <c:pt idx="334">
                  <c:v>95.36</c:v>
                </c:pt>
                <c:pt idx="335">
                  <c:v>94.168000000000006</c:v>
                </c:pt>
                <c:pt idx="336">
                  <c:v>95.36</c:v>
                </c:pt>
                <c:pt idx="337">
                  <c:v>94.168000000000006</c:v>
                </c:pt>
                <c:pt idx="338">
                  <c:v>95.36</c:v>
                </c:pt>
                <c:pt idx="339">
                  <c:v>95.36</c:v>
                </c:pt>
                <c:pt idx="340">
                  <c:v>97.744</c:v>
                </c:pt>
                <c:pt idx="341">
                  <c:v>96.552000000000007</c:v>
                </c:pt>
                <c:pt idx="342">
                  <c:v>97.744</c:v>
                </c:pt>
                <c:pt idx="343">
                  <c:v>100.128</c:v>
                </c:pt>
                <c:pt idx="344">
                  <c:v>102.512</c:v>
                </c:pt>
                <c:pt idx="345">
                  <c:v>98.936000000000007</c:v>
                </c:pt>
                <c:pt idx="346">
                  <c:v>97.744</c:v>
                </c:pt>
                <c:pt idx="347">
                  <c:v>100.128</c:v>
                </c:pt>
                <c:pt idx="348">
                  <c:v>102.512</c:v>
                </c:pt>
                <c:pt idx="349">
                  <c:v>97.744</c:v>
                </c:pt>
                <c:pt idx="350">
                  <c:v>98.936000000000007</c:v>
                </c:pt>
                <c:pt idx="351">
                  <c:v>104.896</c:v>
                </c:pt>
                <c:pt idx="352">
                  <c:v>104.896</c:v>
                </c:pt>
                <c:pt idx="353">
                  <c:v>103.70399999999999</c:v>
                </c:pt>
                <c:pt idx="354">
                  <c:v>100.128</c:v>
                </c:pt>
                <c:pt idx="355">
                  <c:v>101.32</c:v>
                </c:pt>
                <c:pt idx="356">
                  <c:v>103.70399999999999</c:v>
                </c:pt>
                <c:pt idx="357">
                  <c:v>102.512</c:v>
                </c:pt>
                <c:pt idx="358">
                  <c:v>101.32</c:v>
                </c:pt>
                <c:pt idx="359">
                  <c:v>101.32</c:v>
                </c:pt>
                <c:pt idx="360">
                  <c:v>106.08799999999999</c:v>
                </c:pt>
                <c:pt idx="361">
                  <c:v>107.28</c:v>
                </c:pt>
                <c:pt idx="362">
                  <c:v>112.048</c:v>
                </c:pt>
                <c:pt idx="363">
                  <c:v>98.936000000000007</c:v>
                </c:pt>
                <c:pt idx="364">
                  <c:v>97.744</c:v>
                </c:pt>
                <c:pt idx="365">
                  <c:v>100.128</c:v>
                </c:pt>
                <c:pt idx="366">
                  <c:v>104.896</c:v>
                </c:pt>
                <c:pt idx="367">
                  <c:v>108.47199999999999</c:v>
                </c:pt>
                <c:pt idx="368">
                  <c:v>116.816</c:v>
                </c:pt>
                <c:pt idx="369">
                  <c:v>127.544</c:v>
                </c:pt>
                <c:pt idx="370">
                  <c:v>123.968</c:v>
                </c:pt>
                <c:pt idx="371">
                  <c:v>115.624</c:v>
                </c:pt>
                <c:pt idx="372">
                  <c:v>128.73599999999999</c:v>
                </c:pt>
                <c:pt idx="373">
                  <c:v>121.584</c:v>
                </c:pt>
                <c:pt idx="374">
                  <c:v>132.31200000000001</c:v>
                </c:pt>
                <c:pt idx="375">
                  <c:v>126.352</c:v>
                </c:pt>
                <c:pt idx="376">
                  <c:v>145.42400000000001</c:v>
                </c:pt>
                <c:pt idx="377">
                  <c:v>153.768</c:v>
                </c:pt>
                <c:pt idx="378">
                  <c:v>147.80799999999999</c:v>
                </c:pt>
                <c:pt idx="379">
                  <c:v>145.42400000000001</c:v>
                </c:pt>
                <c:pt idx="380">
                  <c:v>133.50399999999999</c:v>
                </c:pt>
                <c:pt idx="381">
                  <c:v>145.42400000000001</c:v>
                </c:pt>
                <c:pt idx="382">
                  <c:v>144.232</c:v>
                </c:pt>
                <c:pt idx="383">
                  <c:v>147.80799999999999</c:v>
                </c:pt>
                <c:pt idx="384">
                  <c:v>127.544</c:v>
                </c:pt>
                <c:pt idx="385">
                  <c:v>126.352</c:v>
                </c:pt>
                <c:pt idx="386">
                  <c:v>137.08000000000001</c:v>
                </c:pt>
                <c:pt idx="387">
                  <c:v>140.65600000000001</c:v>
                </c:pt>
                <c:pt idx="388">
                  <c:v>135.88800000000001</c:v>
                </c:pt>
                <c:pt idx="389">
                  <c:v>128.73599999999999</c:v>
                </c:pt>
                <c:pt idx="390">
                  <c:v>137.08000000000001</c:v>
                </c:pt>
                <c:pt idx="391">
                  <c:v>150.19200000000001</c:v>
                </c:pt>
                <c:pt idx="392">
                  <c:v>164.49600000000001</c:v>
                </c:pt>
                <c:pt idx="393">
                  <c:v>160.91999999999999</c:v>
                </c:pt>
                <c:pt idx="394">
                  <c:v>153.768</c:v>
                </c:pt>
                <c:pt idx="395">
                  <c:v>175.22399999999999</c:v>
                </c:pt>
                <c:pt idx="396">
                  <c:v>174.03200000000001</c:v>
                </c:pt>
                <c:pt idx="397">
                  <c:v>176.416</c:v>
                </c:pt>
                <c:pt idx="398">
                  <c:v>163.304</c:v>
                </c:pt>
                <c:pt idx="399">
                  <c:v>176.416</c:v>
                </c:pt>
                <c:pt idx="400">
                  <c:v>181.184</c:v>
                </c:pt>
                <c:pt idx="401">
                  <c:v>200.256</c:v>
                </c:pt>
                <c:pt idx="402">
                  <c:v>187.14400000000001</c:v>
                </c:pt>
                <c:pt idx="403">
                  <c:v>166.88</c:v>
                </c:pt>
                <c:pt idx="404">
                  <c:v>185.952</c:v>
                </c:pt>
                <c:pt idx="405">
                  <c:v>182.376</c:v>
                </c:pt>
                <c:pt idx="406">
                  <c:v>194.29599999999999</c:v>
                </c:pt>
                <c:pt idx="407">
                  <c:v>171.648</c:v>
                </c:pt>
                <c:pt idx="408">
                  <c:v>166.88</c:v>
                </c:pt>
                <c:pt idx="409">
                  <c:v>179.99199999999999</c:v>
                </c:pt>
                <c:pt idx="410">
                  <c:v>203.83199999999999</c:v>
                </c:pt>
                <c:pt idx="411">
                  <c:v>206.21600000000001</c:v>
                </c:pt>
                <c:pt idx="412">
                  <c:v>172.84</c:v>
                </c:pt>
                <c:pt idx="413">
                  <c:v>190.72</c:v>
                </c:pt>
                <c:pt idx="414">
                  <c:v>174.03200000000001</c:v>
                </c:pt>
                <c:pt idx="415">
                  <c:v>182.376</c:v>
                </c:pt>
                <c:pt idx="416">
                  <c:v>165.68799999999999</c:v>
                </c:pt>
                <c:pt idx="417">
                  <c:v>153.768</c:v>
                </c:pt>
                <c:pt idx="418">
                  <c:v>170.45599999999999</c:v>
                </c:pt>
                <c:pt idx="419">
                  <c:v>185.952</c:v>
                </c:pt>
                <c:pt idx="420">
                  <c:v>187.14400000000001</c:v>
                </c:pt>
                <c:pt idx="421">
                  <c:v>156.15199999999999</c:v>
                </c:pt>
                <c:pt idx="422">
                  <c:v>165.68799999999999</c:v>
                </c:pt>
                <c:pt idx="423">
                  <c:v>166.88</c:v>
                </c:pt>
                <c:pt idx="424">
                  <c:v>184.76</c:v>
                </c:pt>
                <c:pt idx="425">
                  <c:v>168.072</c:v>
                </c:pt>
                <c:pt idx="426">
                  <c:v>160.91999999999999</c:v>
                </c:pt>
                <c:pt idx="427">
                  <c:v>168.072</c:v>
                </c:pt>
                <c:pt idx="428">
                  <c:v>179.99199999999999</c:v>
                </c:pt>
                <c:pt idx="429">
                  <c:v>189.52799999999999</c:v>
                </c:pt>
                <c:pt idx="430">
                  <c:v>163.304</c:v>
                </c:pt>
                <c:pt idx="431">
                  <c:v>170.45599999999999</c:v>
                </c:pt>
                <c:pt idx="432">
                  <c:v>175.22399999999999</c:v>
                </c:pt>
                <c:pt idx="433">
                  <c:v>193.10400000000001</c:v>
                </c:pt>
                <c:pt idx="434">
                  <c:v>172.84</c:v>
                </c:pt>
                <c:pt idx="435">
                  <c:v>162.11199999999999</c:v>
                </c:pt>
                <c:pt idx="436">
                  <c:v>168.072</c:v>
                </c:pt>
                <c:pt idx="437">
                  <c:v>181.184</c:v>
                </c:pt>
                <c:pt idx="438">
                  <c:v>195.488</c:v>
                </c:pt>
                <c:pt idx="439">
                  <c:v>172.84</c:v>
                </c:pt>
                <c:pt idx="440">
                  <c:v>185.952</c:v>
                </c:pt>
                <c:pt idx="441">
                  <c:v>185.952</c:v>
                </c:pt>
                <c:pt idx="442">
                  <c:v>193.10400000000001</c:v>
                </c:pt>
                <c:pt idx="443">
                  <c:v>188.33600000000001</c:v>
                </c:pt>
                <c:pt idx="444">
                  <c:v>185.952</c:v>
                </c:pt>
                <c:pt idx="445">
                  <c:v>194.29599999999999</c:v>
                </c:pt>
                <c:pt idx="446">
                  <c:v>193.10400000000001</c:v>
                </c:pt>
                <c:pt idx="447">
                  <c:v>207.40799999999999</c:v>
                </c:pt>
                <c:pt idx="448">
                  <c:v>184.76</c:v>
                </c:pt>
                <c:pt idx="449">
                  <c:v>194.29599999999999</c:v>
                </c:pt>
                <c:pt idx="450">
                  <c:v>187.14400000000001</c:v>
                </c:pt>
                <c:pt idx="451">
                  <c:v>205.024</c:v>
                </c:pt>
                <c:pt idx="452">
                  <c:v>199.06399999999999</c:v>
                </c:pt>
                <c:pt idx="453">
                  <c:v>181.184</c:v>
                </c:pt>
                <c:pt idx="454">
                  <c:v>184.76</c:v>
                </c:pt>
                <c:pt idx="455">
                  <c:v>187.14400000000001</c:v>
                </c:pt>
                <c:pt idx="456">
                  <c:v>209.792</c:v>
                </c:pt>
                <c:pt idx="457">
                  <c:v>197.87200000000001</c:v>
                </c:pt>
                <c:pt idx="458">
                  <c:v>197.87200000000001</c:v>
                </c:pt>
                <c:pt idx="459">
                  <c:v>193.10400000000001</c:v>
                </c:pt>
                <c:pt idx="460">
                  <c:v>200.256</c:v>
                </c:pt>
                <c:pt idx="461">
                  <c:v>209.792</c:v>
                </c:pt>
                <c:pt idx="462">
                  <c:v>197.87200000000001</c:v>
                </c:pt>
                <c:pt idx="463">
                  <c:v>193.10400000000001</c:v>
                </c:pt>
                <c:pt idx="464">
                  <c:v>191.91200000000001</c:v>
                </c:pt>
                <c:pt idx="465">
                  <c:v>215.75200000000001</c:v>
                </c:pt>
                <c:pt idx="466">
                  <c:v>200.256</c:v>
                </c:pt>
                <c:pt idx="467">
                  <c:v>188.33600000000001</c:v>
                </c:pt>
                <c:pt idx="468">
                  <c:v>196.68</c:v>
                </c:pt>
                <c:pt idx="469">
                  <c:v>214.56</c:v>
                </c:pt>
                <c:pt idx="470">
                  <c:v>219.328</c:v>
                </c:pt>
                <c:pt idx="471">
                  <c:v>196.68</c:v>
                </c:pt>
                <c:pt idx="472">
                  <c:v>202.64</c:v>
                </c:pt>
                <c:pt idx="473">
                  <c:v>201.44800000000001</c:v>
                </c:pt>
                <c:pt idx="474">
                  <c:v>221.71199999999999</c:v>
                </c:pt>
                <c:pt idx="475">
                  <c:v>208.6</c:v>
                </c:pt>
                <c:pt idx="476">
                  <c:v>209.792</c:v>
                </c:pt>
                <c:pt idx="477">
                  <c:v>206.21600000000001</c:v>
                </c:pt>
                <c:pt idx="478">
                  <c:v>206.21600000000001</c:v>
                </c:pt>
                <c:pt idx="479">
                  <c:v>220.52</c:v>
                </c:pt>
                <c:pt idx="480">
                  <c:v>212.17599999999999</c:v>
                </c:pt>
                <c:pt idx="481">
                  <c:v>193.10400000000001</c:v>
                </c:pt>
                <c:pt idx="482">
                  <c:v>194.29599999999999</c:v>
                </c:pt>
                <c:pt idx="483">
                  <c:v>203.83199999999999</c:v>
                </c:pt>
                <c:pt idx="484">
                  <c:v>208.6</c:v>
                </c:pt>
                <c:pt idx="485">
                  <c:v>205.024</c:v>
                </c:pt>
                <c:pt idx="486">
                  <c:v>210.98400000000001</c:v>
                </c:pt>
                <c:pt idx="487">
                  <c:v>214.56</c:v>
                </c:pt>
                <c:pt idx="488">
                  <c:v>224.096</c:v>
                </c:pt>
                <c:pt idx="489">
                  <c:v>205.024</c:v>
                </c:pt>
                <c:pt idx="490">
                  <c:v>191.91200000000001</c:v>
                </c:pt>
                <c:pt idx="491">
                  <c:v>199.06399999999999</c:v>
                </c:pt>
                <c:pt idx="492">
                  <c:v>201.44800000000001</c:v>
                </c:pt>
                <c:pt idx="493">
                  <c:v>221.71199999999999</c:v>
                </c:pt>
                <c:pt idx="494">
                  <c:v>202.64</c:v>
                </c:pt>
                <c:pt idx="495">
                  <c:v>200.256</c:v>
                </c:pt>
                <c:pt idx="496">
                  <c:v>213.36799999999999</c:v>
                </c:pt>
                <c:pt idx="497">
                  <c:v>220.52</c:v>
                </c:pt>
                <c:pt idx="498">
                  <c:v>216.94399999999999</c:v>
                </c:pt>
                <c:pt idx="499">
                  <c:v>208.6</c:v>
                </c:pt>
                <c:pt idx="500">
                  <c:v>212.17599999999999</c:v>
                </c:pt>
                <c:pt idx="501">
                  <c:v>209.792</c:v>
                </c:pt>
                <c:pt idx="502">
                  <c:v>232.44</c:v>
                </c:pt>
                <c:pt idx="503">
                  <c:v>213.36799999999999</c:v>
                </c:pt>
                <c:pt idx="504">
                  <c:v>208.6</c:v>
                </c:pt>
                <c:pt idx="505">
                  <c:v>215.75200000000001</c:v>
                </c:pt>
                <c:pt idx="506">
                  <c:v>234.82400000000001</c:v>
                </c:pt>
                <c:pt idx="507">
                  <c:v>240.78399999999999</c:v>
                </c:pt>
                <c:pt idx="508">
                  <c:v>214.56</c:v>
                </c:pt>
                <c:pt idx="509">
                  <c:v>220.52</c:v>
                </c:pt>
                <c:pt idx="510">
                  <c:v>234.82400000000001</c:v>
                </c:pt>
                <c:pt idx="511">
                  <c:v>231.24799999999999</c:v>
                </c:pt>
                <c:pt idx="512">
                  <c:v>228.864</c:v>
                </c:pt>
                <c:pt idx="513">
                  <c:v>221.71199999999999</c:v>
                </c:pt>
                <c:pt idx="514">
                  <c:v>228.864</c:v>
                </c:pt>
                <c:pt idx="515">
                  <c:v>218.136</c:v>
                </c:pt>
                <c:pt idx="516">
                  <c:v>207.40799999999999</c:v>
                </c:pt>
                <c:pt idx="517">
                  <c:v>162.11199999999999</c:v>
                </c:pt>
                <c:pt idx="518">
                  <c:v>149</c:v>
                </c:pt>
                <c:pt idx="519">
                  <c:v>159.72800000000001</c:v>
                </c:pt>
                <c:pt idx="520">
                  <c:v>160.91999999999999</c:v>
                </c:pt>
                <c:pt idx="521">
                  <c:v>149</c:v>
                </c:pt>
                <c:pt idx="522">
                  <c:v>145.42400000000001</c:v>
                </c:pt>
                <c:pt idx="523">
                  <c:v>150.19200000000001</c:v>
                </c:pt>
                <c:pt idx="524">
                  <c:v>152.57599999999999</c:v>
                </c:pt>
                <c:pt idx="525">
                  <c:v>152.57599999999999</c:v>
                </c:pt>
                <c:pt idx="526">
                  <c:v>150.19200000000001</c:v>
                </c:pt>
                <c:pt idx="527">
                  <c:v>147.80799999999999</c:v>
                </c:pt>
                <c:pt idx="528">
                  <c:v>147.80799999999999</c:v>
                </c:pt>
                <c:pt idx="529">
                  <c:v>132.31200000000001</c:v>
                </c:pt>
                <c:pt idx="530">
                  <c:v>132.31200000000001</c:v>
                </c:pt>
                <c:pt idx="531">
                  <c:v>140.65600000000001</c:v>
                </c:pt>
                <c:pt idx="532">
                  <c:v>146.61600000000001</c:v>
                </c:pt>
                <c:pt idx="533">
                  <c:v>143.04</c:v>
                </c:pt>
                <c:pt idx="534">
                  <c:v>133.50399999999999</c:v>
                </c:pt>
                <c:pt idx="535">
                  <c:v>133.50399999999999</c:v>
                </c:pt>
                <c:pt idx="536">
                  <c:v>131.12</c:v>
                </c:pt>
                <c:pt idx="537">
                  <c:v>139.464</c:v>
                </c:pt>
                <c:pt idx="538">
                  <c:v>133.50399999999999</c:v>
                </c:pt>
                <c:pt idx="539">
                  <c:v>123.968</c:v>
                </c:pt>
                <c:pt idx="540">
                  <c:v>133.50399999999999</c:v>
                </c:pt>
                <c:pt idx="541">
                  <c:v>135.88800000000001</c:v>
                </c:pt>
                <c:pt idx="542">
                  <c:v>127.544</c:v>
                </c:pt>
                <c:pt idx="543">
                  <c:v>122.776</c:v>
                </c:pt>
                <c:pt idx="544">
                  <c:v>121.584</c:v>
                </c:pt>
                <c:pt idx="545">
                  <c:v>125.16</c:v>
                </c:pt>
                <c:pt idx="546">
                  <c:v>133.50399999999999</c:v>
                </c:pt>
                <c:pt idx="547">
                  <c:v>127.544</c:v>
                </c:pt>
                <c:pt idx="548">
                  <c:v>120.392</c:v>
                </c:pt>
                <c:pt idx="549">
                  <c:v>120.392</c:v>
                </c:pt>
                <c:pt idx="550">
                  <c:v>121.584</c:v>
                </c:pt>
                <c:pt idx="551">
                  <c:v>126.352</c:v>
                </c:pt>
                <c:pt idx="552">
                  <c:v>119.2</c:v>
                </c:pt>
                <c:pt idx="553">
                  <c:v>122.776</c:v>
                </c:pt>
                <c:pt idx="554">
                  <c:v>97.744</c:v>
                </c:pt>
                <c:pt idx="555">
                  <c:v>90.591999999999999</c:v>
                </c:pt>
                <c:pt idx="556">
                  <c:v>89.4</c:v>
                </c:pt>
                <c:pt idx="557">
                  <c:v>89.4</c:v>
                </c:pt>
                <c:pt idx="558">
                  <c:v>89.4</c:v>
                </c:pt>
                <c:pt idx="559">
                  <c:v>89.4</c:v>
                </c:pt>
                <c:pt idx="560">
                  <c:v>89.4</c:v>
                </c:pt>
                <c:pt idx="561">
                  <c:v>89.4</c:v>
                </c:pt>
                <c:pt idx="562">
                  <c:v>89.4</c:v>
                </c:pt>
                <c:pt idx="563">
                  <c:v>89.4</c:v>
                </c:pt>
                <c:pt idx="564">
                  <c:v>89.4</c:v>
                </c:pt>
                <c:pt idx="565">
                  <c:v>89.4</c:v>
                </c:pt>
                <c:pt idx="566">
                  <c:v>89.4</c:v>
                </c:pt>
                <c:pt idx="567">
                  <c:v>89.4</c:v>
                </c:pt>
                <c:pt idx="568">
                  <c:v>89.4</c:v>
                </c:pt>
                <c:pt idx="569">
                  <c:v>89.4</c:v>
                </c:pt>
                <c:pt idx="570">
                  <c:v>89.4</c:v>
                </c:pt>
                <c:pt idx="571">
                  <c:v>87.016000000000005</c:v>
                </c:pt>
                <c:pt idx="572">
                  <c:v>59.6</c:v>
                </c:pt>
                <c:pt idx="573">
                  <c:v>48.872</c:v>
                </c:pt>
                <c:pt idx="574">
                  <c:v>47.68</c:v>
                </c:pt>
                <c:pt idx="575">
                  <c:v>47.68</c:v>
                </c:pt>
                <c:pt idx="576">
                  <c:v>47.68</c:v>
                </c:pt>
                <c:pt idx="577">
                  <c:v>47.68</c:v>
                </c:pt>
                <c:pt idx="578">
                  <c:v>47.68</c:v>
                </c:pt>
                <c:pt idx="579">
                  <c:v>47.68</c:v>
                </c:pt>
                <c:pt idx="580">
                  <c:v>47.68</c:v>
                </c:pt>
                <c:pt idx="581">
                  <c:v>47.68</c:v>
                </c:pt>
                <c:pt idx="582">
                  <c:v>47.68</c:v>
                </c:pt>
                <c:pt idx="583">
                  <c:v>47.68</c:v>
                </c:pt>
                <c:pt idx="584">
                  <c:v>47.68</c:v>
                </c:pt>
                <c:pt idx="585">
                  <c:v>47.68</c:v>
                </c:pt>
                <c:pt idx="586">
                  <c:v>47.68</c:v>
                </c:pt>
                <c:pt idx="587">
                  <c:v>47.68</c:v>
                </c:pt>
                <c:pt idx="588">
                  <c:v>46.488</c:v>
                </c:pt>
                <c:pt idx="589">
                  <c:v>46.488</c:v>
                </c:pt>
                <c:pt idx="590">
                  <c:v>46.488</c:v>
                </c:pt>
                <c:pt idx="591">
                  <c:v>46.488</c:v>
                </c:pt>
                <c:pt idx="592">
                  <c:v>46.488</c:v>
                </c:pt>
                <c:pt idx="593">
                  <c:v>46.488</c:v>
                </c:pt>
                <c:pt idx="594">
                  <c:v>46.488</c:v>
                </c:pt>
                <c:pt idx="595">
                  <c:v>46.488</c:v>
                </c:pt>
                <c:pt idx="596">
                  <c:v>46.488</c:v>
                </c:pt>
                <c:pt idx="597">
                  <c:v>46.488</c:v>
                </c:pt>
                <c:pt idx="598">
                  <c:v>46.488</c:v>
                </c:pt>
                <c:pt idx="599">
                  <c:v>46.488</c:v>
                </c:pt>
                <c:pt idx="600">
                  <c:v>46.488</c:v>
                </c:pt>
                <c:pt idx="601">
                  <c:v>46.488</c:v>
                </c:pt>
                <c:pt idx="602">
                  <c:v>46.488</c:v>
                </c:pt>
                <c:pt idx="603">
                  <c:v>46.488</c:v>
                </c:pt>
                <c:pt idx="604">
                  <c:v>46.488</c:v>
                </c:pt>
                <c:pt idx="605">
                  <c:v>46.488</c:v>
                </c:pt>
                <c:pt idx="606">
                  <c:v>46.488</c:v>
                </c:pt>
                <c:pt idx="607">
                  <c:v>46.488</c:v>
                </c:pt>
                <c:pt idx="608">
                  <c:v>46.488</c:v>
                </c:pt>
                <c:pt idx="609">
                  <c:v>46.488</c:v>
                </c:pt>
                <c:pt idx="610">
                  <c:v>46.488</c:v>
                </c:pt>
                <c:pt idx="611">
                  <c:v>46.488</c:v>
                </c:pt>
                <c:pt idx="612">
                  <c:v>46.488</c:v>
                </c:pt>
                <c:pt idx="613">
                  <c:v>46.488</c:v>
                </c:pt>
                <c:pt idx="614">
                  <c:v>46.488</c:v>
                </c:pt>
                <c:pt idx="615">
                  <c:v>46.488</c:v>
                </c:pt>
                <c:pt idx="616">
                  <c:v>46.488</c:v>
                </c:pt>
                <c:pt idx="617">
                  <c:v>46.488</c:v>
                </c:pt>
                <c:pt idx="618">
                  <c:v>46.488</c:v>
                </c:pt>
                <c:pt idx="619">
                  <c:v>47.68</c:v>
                </c:pt>
                <c:pt idx="620">
                  <c:v>46.488</c:v>
                </c:pt>
                <c:pt idx="621">
                  <c:v>46.488</c:v>
                </c:pt>
                <c:pt idx="622">
                  <c:v>46.488</c:v>
                </c:pt>
                <c:pt idx="623">
                  <c:v>46.488</c:v>
                </c:pt>
                <c:pt idx="624">
                  <c:v>47.68</c:v>
                </c:pt>
                <c:pt idx="625">
                  <c:v>46.488</c:v>
                </c:pt>
                <c:pt idx="626">
                  <c:v>46.488</c:v>
                </c:pt>
                <c:pt idx="627">
                  <c:v>46.488</c:v>
                </c:pt>
                <c:pt idx="628">
                  <c:v>46.488</c:v>
                </c:pt>
                <c:pt idx="629">
                  <c:v>46.488</c:v>
                </c:pt>
                <c:pt idx="630">
                  <c:v>46.488</c:v>
                </c:pt>
                <c:pt idx="631">
                  <c:v>46.488</c:v>
                </c:pt>
                <c:pt idx="632">
                  <c:v>46.488</c:v>
                </c:pt>
                <c:pt idx="633">
                  <c:v>46.488</c:v>
                </c:pt>
                <c:pt idx="634">
                  <c:v>46.488</c:v>
                </c:pt>
                <c:pt idx="635">
                  <c:v>46.488</c:v>
                </c:pt>
                <c:pt idx="636">
                  <c:v>46.488</c:v>
                </c:pt>
                <c:pt idx="637">
                  <c:v>46.488</c:v>
                </c:pt>
                <c:pt idx="638">
                  <c:v>46.488</c:v>
                </c:pt>
                <c:pt idx="639">
                  <c:v>46.488</c:v>
                </c:pt>
                <c:pt idx="640">
                  <c:v>46.488</c:v>
                </c:pt>
                <c:pt idx="641">
                  <c:v>46.488</c:v>
                </c:pt>
                <c:pt idx="642">
                  <c:v>46.488</c:v>
                </c:pt>
                <c:pt idx="643">
                  <c:v>46.488</c:v>
                </c:pt>
                <c:pt idx="644">
                  <c:v>46.488</c:v>
                </c:pt>
                <c:pt idx="645">
                  <c:v>46.488</c:v>
                </c:pt>
                <c:pt idx="646">
                  <c:v>46.488</c:v>
                </c:pt>
                <c:pt idx="647">
                  <c:v>46.488</c:v>
                </c:pt>
                <c:pt idx="648">
                  <c:v>46.488</c:v>
                </c:pt>
                <c:pt idx="649">
                  <c:v>46.488</c:v>
                </c:pt>
                <c:pt idx="650">
                  <c:v>46.488</c:v>
                </c:pt>
                <c:pt idx="651">
                  <c:v>46.488</c:v>
                </c:pt>
                <c:pt idx="652">
                  <c:v>46.488</c:v>
                </c:pt>
                <c:pt idx="653">
                  <c:v>46.488</c:v>
                </c:pt>
                <c:pt idx="654">
                  <c:v>46.488</c:v>
                </c:pt>
                <c:pt idx="655">
                  <c:v>46.488</c:v>
                </c:pt>
                <c:pt idx="656">
                  <c:v>46.488</c:v>
                </c:pt>
                <c:pt idx="657">
                  <c:v>46.488</c:v>
                </c:pt>
                <c:pt idx="658">
                  <c:v>46.488</c:v>
                </c:pt>
                <c:pt idx="659">
                  <c:v>46.488</c:v>
                </c:pt>
                <c:pt idx="660">
                  <c:v>46.488</c:v>
                </c:pt>
                <c:pt idx="661">
                  <c:v>46.488</c:v>
                </c:pt>
                <c:pt idx="662">
                  <c:v>46.488</c:v>
                </c:pt>
                <c:pt idx="663">
                  <c:v>46.488</c:v>
                </c:pt>
                <c:pt idx="664">
                  <c:v>46.488</c:v>
                </c:pt>
                <c:pt idx="665">
                  <c:v>46.488</c:v>
                </c:pt>
                <c:pt idx="666">
                  <c:v>46.488</c:v>
                </c:pt>
                <c:pt idx="667">
                  <c:v>46.488</c:v>
                </c:pt>
                <c:pt idx="668">
                  <c:v>46.488</c:v>
                </c:pt>
                <c:pt idx="669">
                  <c:v>46.488</c:v>
                </c:pt>
                <c:pt idx="670">
                  <c:v>46.488</c:v>
                </c:pt>
                <c:pt idx="671">
                  <c:v>46.488</c:v>
                </c:pt>
                <c:pt idx="672">
                  <c:v>46.488</c:v>
                </c:pt>
                <c:pt idx="673">
                  <c:v>46.488</c:v>
                </c:pt>
                <c:pt idx="674">
                  <c:v>46.488</c:v>
                </c:pt>
                <c:pt idx="675">
                  <c:v>46.488</c:v>
                </c:pt>
                <c:pt idx="676">
                  <c:v>46.488</c:v>
                </c:pt>
                <c:pt idx="677">
                  <c:v>46.488</c:v>
                </c:pt>
                <c:pt idx="678">
                  <c:v>46.488</c:v>
                </c:pt>
                <c:pt idx="679">
                  <c:v>46.488</c:v>
                </c:pt>
                <c:pt idx="680">
                  <c:v>46.488</c:v>
                </c:pt>
                <c:pt idx="681">
                  <c:v>46.488</c:v>
                </c:pt>
                <c:pt idx="682">
                  <c:v>46.488</c:v>
                </c:pt>
                <c:pt idx="683">
                  <c:v>46.488</c:v>
                </c:pt>
                <c:pt idx="684">
                  <c:v>46.488</c:v>
                </c:pt>
                <c:pt idx="685">
                  <c:v>46.488</c:v>
                </c:pt>
                <c:pt idx="686">
                  <c:v>46.488</c:v>
                </c:pt>
                <c:pt idx="687">
                  <c:v>46.488</c:v>
                </c:pt>
                <c:pt idx="688">
                  <c:v>46.488</c:v>
                </c:pt>
                <c:pt idx="689">
                  <c:v>46.488</c:v>
                </c:pt>
                <c:pt idx="690">
                  <c:v>46.488</c:v>
                </c:pt>
                <c:pt idx="691">
                  <c:v>46.488</c:v>
                </c:pt>
                <c:pt idx="692">
                  <c:v>46.488</c:v>
                </c:pt>
                <c:pt idx="693">
                  <c:v>46.488</c:v>
                </c:pt>
                <c:pt idx="694">
                  <c:v>46.488</c:v>
                </c:pt>
                <c:pt idx="695">
                  <c:v>46.488</c:v>
                </c:pt>
                <c:pt idx="696">
                  <c:v>46.488</c:v>
                </c:pt>
                <c:pt idx="697">
                  <c:v>46.488</c:v>
                </c:pt>
                <c:pt idx="698">
                  <c:v>46.488</c:v>
                </c:pt>
                <c:pt idx="699">
                  <c:v>46.488</c:v>
                </c:pt>
                <c:pt idx="700">
                  <c:v>46.488</c:v>
                </c:pt>
                <c:pt idx="701">
                  <c:v>46.488</c:v>
                </c:pt>
                <c:pt idx="702">
                  <c:v>46.488</c:v>
                </c:pt>
                <c:pt idx="703">
                  <c:v>46.488</c:v>
                </c:pt>
                <c:pt idx="704">
                  <c:v>46.488</c:v>
                </c:pt>
                <c:pt idx="705">
                  <c:v>46.488</c:v>
                </c:pt>
                <c:pt idx="706">
                  <c:v>46.488</c:v>
                </c:pt>
                <c:pt idx="707">
                  <c:v>46.488</c:v>
                </c:pt>
                <c:pt idx="708">
                  <c:v>46.488</c:v>
                </c:pt>
                <c:pt idx="709">
                  <c:v>46.488</c:v>
                </c:pt>
                <c:pt idx="710">
                  <c:v>46.488</c:v>
                </c:pt>
                <c:pt idx="711">
                  <c:v>46.488</c:v>
                </c:pt>
                <c:pt idx="712">
                  <c:v>46.488</c:v>
                </c:pt>
                <c:pt idx="713">
                  <c:v>46.488</c:v>
                </c:pt>
                <c:pt idx="714">
                  <c:v>46.488</c:v>
                </c:pt>
                <c:pt idx="715">
                  <c:v>46.488</c:v>
                </c:pt>
                <c:pt idx="716">
                  <c:v>46.488</c:v>
                </c:pt>
                <c:pt idx="717">
                  <c:v>46.488</c:v>
                </c:pt>
                <c:pt idx="718">
                  <c:v>46.488</c:v>
                </c:pt>
                <c:pt idx="719">
                  <c:v>46.488</c:v>
                </c:pt>
                <c:pt idx="720">
                  <c:v>46.488</c:v>
                </c:pt>
                <c:pt idx="721">
                  <c:v>46.488</c:v>
                </c:pt>
                <c:pt idx="722">
                  <c:v>46.488</c:v>
                </c:pt>
                <c:pt idx="723">
                  <c:v>46.488</c:v>
                </c:pt>
                <c:pt idx="724">
                  <c:v>46.488</c:v>
                </c:pt>
                <c:pt idx="725">
                  <c:v>46.488</c:v>
                </c:pt>
                <c:pt idx="726">
                  <c:v>46.488</c:v>
                </c:pt>
                <c:pt idx="727">
                  <c:v>46.488</c:v>
                </c:pt>
                <c:pt idx="728">
                  <c:v>46.488</c:v>
                </c:pt>
                <c:pt idx="729">
                  <c:v>46.488</c:v>
                </c:pt>
                <c:pt idx="730">
                  <c:v>46.488</c:v>
                </c:pt>
                <c:pt idx="731">
                  <c:v>46.488</c:v>
                </c:pt>
                <c:pt idx="732">
                  <c:v>46.488</c:v>
                </c:pt>
                <c:pt idx="733">
                  <c:v>46.488</c:v>
                </c:pt>
                <c:pt idx="734">
                  <c:v>46.488</c:v>
                </c:pt>
                <c:pt idx="735">
                  <c:v>46.488</c:v>
                </c:pt>
                <c:pt idx="736">
                  <c:v>46.488</c:v>
                </c:pt>
                <c:pt idx="737">
                  <c:v>46.488</c:v>
                </c:pt>
                <c:pt idx="738">
                  <c:v>46.488</c:v>
                </c:pt>
                <c:pt idx="739">
                  <c:v>46.488</c:v>
                </c:pt>
                <c:pt idx="740">
                  <c:v>46.488</c:v>
                </c:pt>
                <c:pt idx="741">
                  <c:v>46.488</c:v>
                </c:pt>
                <c:pt idx="742">
                  <c:v>46.488</c:v>
                </c:pt>
                <c:pt idx="743">
                  <c:v>46.488</c:v>
                </c:pt>
                <c:pt idx="744">
                  <c:v>46.488</c:v>
                </c:pt>
                <c:pt idx="745">
                  <c:v>46.488</c:v>
                </c:pt>
                <c:pt idx="746">
                  <c:v>46.488</c:v>
                </c:pt>
                <c:pt idx="747">
                  <c:v>46.488</c:v>
                </c:pt>
                <c:pt idx="748">
                  <c:v>46.488</c:v>
                </c:pt>
                <c:pt idx="749">
                  <c:v>46.488</c:v>
                </c:pt>
                <c:pt idx="750">
                  <c:v>46.488</c:v>
                </c:pt>
                <c:pt idx="751">
                  <c:v>46.488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6-4088-88D9-0903DB9BDF7F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753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42.856999999999999</c:v>
                </c:pt>
                <c:pt idx="413">
                  <c:v>42.856999999999999</c:v>
                </c:pt>
                <c:pt idx="414">
                  <c:v>42.856999999999999</c:v>
                </c:pt>
                <c:pt idx="415">
                  <c:v>42.856999999999999</c:v>
                </c:pt>
                <c:pt idx="416">
                  <c:v>42.856999999999999</c:v>
                </c:pt>
                <c:pt idx="417">
                  <c:v>42.856999999999999</c:v>
                </c:pt>
                <c:pt idx="418">
                  <c:v>42.856999999999999</c:v>
                </c:pt>
                <c:pt idx="419">
                  <c:v>42.856999999999999</c:v>
                </c:pt>
                <c:pt idx="420">
                  <c:v>42.856999999999999</c:v>
                </c:pt>
                <c:pt idx="421">
                  <c:v>42.856999999999999</c:v>
                </c:pt>
                <c:pt idx="422">
                  <c:v>42.856999999999999</c:v>
                </c:pt>
                <c:pt idx="423">
                  <c:v>42.856999999999999</c:v>
                </c:pt>
                <c:pt idx="424">
                  <c:v>42.856999999999999</c:v>
                </c:pt>
                <c:pt idx="425">
                  <c:v>42.856999999999999</c:v>
                </c:pt>
                <c:pt idx="426">
                  <c:v>42.856999999999999</c:v>
                </c:pt>
                <c:pt idx="427">
                  <c:v>42.856999999999999</c:v>
                </c:pt>
                <c:pt idx="428">
                  <c:v>42.856999999999999</c:v>
                </c:pt>
                <c:pt idx="429">
                  <c:v>42.856999999999999</c:v>
                </c:pt>
                <c:pt idx="430">
                  <c:v>42.856999999999999</c:v>
                </c:pt>
                <c:pt idx="431">
                  <c:v>42.856999999999999</c:v>
                </c:pt>
                <c:pt idx="432">
                  <c:v>42.856999999999999</c:v>
                </c:pt>
                <c:pt idx="433">
                  <c:v>42.856999999999999</c:v>
                </c:pt>
                <c:pt idx="434">
                  <c:v>42.856999999999999</c:v>
                </c:pt>
                <c:pt idx="435">
                  <c:v>42.856999999999999</c:v>
                </c:pt>
                <c:pt idx="436">
                  <c:v>42.856999999999999</c:v>
                </c:pt>
                <c:pt idx="437">
                  <c:v>42.856999999999999</c:v>
                </c:pt>
                <c:pt idx="438">
                  <c:v>42.856999999999999</c:v>
                </c:pt>
                <c:pt idx="439">
                  <c:v>42.856999999999999</c:v>
                </c:pt>
                <c:pt idx="440">
                  <c:v>42.856999999999999</c:v>
                </c:pt>
                <c:pt idx="441">
                  <c:v>42.856999999999999</c:v>
                </c:pt>
                <c:pt idx="442">
                  <c:v>42.856999999999999</c:v>
                </c:pt>
                <c:pt idx="443">
                  <c:v>42.856999999999999</c:v>
                </c:pt>
                <c:pt idx="444">
                  <c:v>42.856999999999999</c:v>
                </c:pt>
                <c:pt idx="445">
                  <c:v>42.856999999999999</c:v>
                </c:pt>
                <c:pt idx="446">
                  <c:v>42.856999999999999</c:v>
                </c:pt>
                <c:pt idx="447">
                  <c:v>42.856999999999999</c:v>
                </c:pt>
                <c:pt idx="448">
                  <c:v>42.856999999999999</c:v>
                </c:pt>
                <c:pt idx="449">
                  <c:v>42.856999999999999</c:v>
                </c:pt>
                <c:pt idx="450">
                  <c:v>42.856999999999999</c:v>
                </c:pt>
                <c:pt idx="451">
                  <c:v>42.856999999999999</c:v>
                </c:pt>
                <c:pt idx="452">
                  <c:v>42.856999999999999</c:v>
                </c:pt>
                <c:pt idx="453">
                  <c:v>42.856999999999999</c:v>
                </c:pt>
                <c:pt idx="454">
                  <c:v>42.856999999999999</c:v>
                </c:pt>
                <c:pt idx="455">
                  <c:v>42.856999999999999</c:v>
                </c:pt>
                <c:pt idx="456">
                  <c:v>42.856999999999999</c:v>
                </c:pt>
                <c:pt idx="457">
                  <c:v>42.856999999999999</c:v>
                </c:pt>
                <c:pt idx="458">
                  <c:v>42.856999999999999</c:v>
                </c:pt>
                <c:pt idx="459">
                  <c:v>42.856999999999999</c:v>
                </c:pt>
                <c:pt idx="460">
                  <c:v>42.856999999999999</c:v>
                </c:pt>
                <c:pt idx="461">
                  <c:v>42.856999999999999</c:v>
                </c:pt>
                <c:pt idx="462">
                  <c:v>42.856999999999999</c:v>
                </c:pt>
                <c:pt idx="463">
                  <c:v>42.856999999999999</c:v>
                </c:pt>
                <c:pt idx="464">
                  <c:v>42.856999999999999</c:v>
                </c:pt>
                <c:pt idx="465">
                  <c:v>42.856999999999999</c:v>
                </c:pt>
                <c:pt idx="466">
                  <c:v>42.856999999999999</c:v>
                </c:pt>
                <c:pt idx="467">
                  <c:v>42.856999999999999</c:v>
                </c:pt>
                <c:pt idx="468">
                  <c:v>42.856999999999999</c:v>
                </c:pt>
                <c:pt idx="469">
                  <c:v>42.856999999999999</c:v>
                </c:pt>
                <c:pt idx="470">
                  <c:v>42.856999999999999</c:v>
                </c:pt>
                <c:pt idx="471">
                  <c:v>42.856999999999999</c:v>
                </c:pt>
                <c:pt idx="472">
                  <c:v>42.856999999999999</c:v>
                </c:pt>
                <c:pt idx="473">
                  <c:v>42.856999999999999</c:v>
                </c:pt>
                <c:pt idx="474">
                  <c:v>42.856999999999999</c:v>
                </c:pt>
                <c:pt idx="475">
                  <c:v>42.856999999999999</c:v>
                </c:pt>
                <c:pt idx="476">
                  <c:v>42.856999999999999</c:v>
                </c:pt>
                <c:pt idx="477">
                  <c:v>42.856999999999999</c:v>
                </c:pt>
                <c:pt idx="478">
                  <c:v>42.856999999999999</c:v>
                </c:pt>
                <c:pt idx="479">
                  <c:v>42.856999999999999</c:v>
                </c:pt>
                <c:pt idx="480">
                  <c:v>42.856999999999999</c:v>
                </c:pt>
                <c:pt idx="481">
                  <c:v>42.856999999999999</c:v>
                </c:pt>
                <c:pt idx="482">
                  <c:v>42.856999999999999</c:v>
                </c:pt>
                <c:pt idx="483">
                  <c:v>42.856999999999999</c:v>
                </c:pt>
                <c:pt idx="484">
                  <c:v>42.856999999999999</c:v>
                </c:pt>
                <c:pt idx="485">
                  <c:v>42.856999999999999</c:v>
                </c:pt>
                <c:pt idx="486">
                  <c:v>42.856999999999999</c:v>
                </c:pt>
                <c:pt idx="487">
                  <c:v>42.856999999999999</c:v>
                </c:pt>
                <c:pt idx="488">
                  <c:v>42.856999999999999</c:v>
                </c:pt>
                <c:pt idx="489">
                  <c:v>42.856999999999999</c:v>
                </c:pt>
                <c:pt idx="490">
                  <c:v>42.856999999999999</c:v>
                </c:pt>
                <c:pt idx="491">
                  <c:v>42.856999999999999</c:v>
                </c:pt>
                <c:pt idx="492">
                  <c:v>42.856999999999999</c:v>
                </c:pt>
                <c:pt idx="493">
                  <c:v>42.856999999999999</c:v>
                </c:pt>
                <c:pt idx="494">
                  <c:v>42.856999999999999</c:v>
                </c:pt>
                <c:pt idx="495">
                  <c:v>42.856999999999999</c:v>
                </c:pt>
                <c:pt idx="496">
                  <c:v>42.856999999999999</c:v>
                </c:pt>
                <c:pt idx="497">
                  <c:v>42.856999999999999</c:v>
                </c:pt>
                <c:pt idx="498">
                  <c:v>42.856999999999999</c:v>
                </c:pt>
                <c:pt idx="499">
                  <c:v>42.856999999999999</c:v>
                </c:pt>
                <c:pt idx="500">
                  <c:v>42.856999999999999</c:v>
                </c:pt>
                <c:pt idx="501">
                  <c:v>42.856999999999999</c:v>
                </c:pt>
                <c:pt idx="502">
                  <c:v>42.856999999999999</c:v>
                </c:pt>
                <c:pt idx="503">
                  <c:v>42.856999999999999</c:v>
                </c:pt>
                <c:pt idx="504">
                  <c:v>42.856999999999999</c:v>
                </c:pt>
                <c:pt idx="505">
                  <c:v>42.856999999999999</c:v>
                </c:pt>
                <c:pt idx="506">
                  <c:v>42.856999999999999</c:v>
                </c:pt>
                <c:pt idx="507">
                  <c:v>42.856999999999999</c:v>
                </c:pt>
                <c:pt idx="508">
                  <c:v>42.856999999999999</c:v>
                </c:pt>
                <c:pt idx="509">
                  <c:v>42.856999999999999</c:v>
                </c:pt>
                <c:pt idx="510">
                  <c:v>42.856999999999999</c:v>
                </c:pt>
                <c:pt idx="511">
                  <c:v>42.856999999999999</c:v>
                </c:pt>
                <c:pt idx="512">
                  <c:v>42.856999999999999</c:v>
                </c:pt>
                <c:pt idx="513">
                  <c:v>42.856999999999999</c:v>
                </c:pt>
                <c:pt idx="514">
                  <c:v>42.856999999999999</c:v>
                </c:pt>
                <c:pt idx="515">
                  <c:v>42.856999999999999</c:v>
                </c:pt>
                <c:pt idx="516">
                  <c:v>42.856999999999999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57.142000000000003</c:v>
                </c:pt>
                <c:pt idx="578">
                  <c:v>57.142000000000003</c:v>
                </c:pt>
                <c:pt idx="579">
                  <c:v>57.142000000000003</c:v>
                </c:pt>
                <c:pt idx="580">
                  <c:v>57.142000000000003</c:v>
                </c:pt>
                <c:pt idx="581">
                  <c:v>57.142000000000003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  <c:pt idx="701">
                  <c:v>57.142000000000003</c:v>
                </c:pt>
                <c:pt idx="702">
                  <c:v>57.142000000000003</c:v>
                </c:pt>
                <c:pt idx="703">
                  <c:v>57.142000000000003</c:v>
                </c:pt>
                <c:pt idx="704">
                  <c:v>57.142000000000003</c:v>
                </c:pt>
                <c:pt idx="705">
                  <c:v>57.142000000000003</c:v>
                </c:pt>
                <c:pt idx="706">
                  <c:v>57.142000000000003</c:v>
                </c:pt>
                <c:pt idx="707">
                  <c:v>57.142000000000003</c:v>
                </c:pt>
                <c:pt idx="708">
                  <c:v>57.142000000000003</c:v>
                </c:pt>
                <c:pt idx="709">
                  <c:v>57.142000000000003</c:v>
                </c:pt>
                <c:pt idx="710">
                  <c:v>57.142000000000003</c:v>
                </c:pt>
                <c:pt idx="711">
                  <c:v>57.142000000000003</c:v>
                </c:pt>
                <c:pt idx="712">
                  <c:v>57.142000000000003</c:v>
                </c:pt>
                <c:pt idx="713">
                  <c:v>57.142000000000003</c:v>
                </c:pt>
                <c:pt idx="714">
                  <c:v>57.142000000000003</c:v>
                </c:pt>
                <c:pt idx="715">
                  <c:v>57.142000000000003</c:v>
                </c:pt>
                <c:pt idx="716">
                  <c:v>57.142000000000003</c:v>
                </c:pt>
                <c:pt idx="717">
                  <c:v>57.142000000000003</c:v>
                </c:pt>
                <c:pt idx="718">
                  <c:v>57.142000000000003</c:v>
                </c:pt>
                <c:pt idx="719">
                  <c:v>57.142000000000003</c:v>
                </c:pt>
                <c:pt idx="720">
                  <c:v>57.142000000000003</c:v>
                </c:pt>
                <c:pt idx="721">
                  <c:v>57.142000000000003</c:v>
                </c:pt>
                <c:pt idx="722">
                  <c:v>57.142000000000003</c:v>
                </c:pt>
                <c:pt idx="723">
                  <c:v>57.142000000000003</c:v>
                </c:pt>
                <c:pt idx="724">
                  <c:v>57.142000000000003</c:v>
                </c:pt>
                <c:pt idx="725">
                  <c:v>57.142000000000003</c:v>
                </c:pt>
                <c:pt idx="726">
                  <c:v>57.142000000000003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6-4088-88D9-0903DB9BDF7F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753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  <c:pt idx="194">
                  <c:v>66.222999999999999</c:v>
                </c:pt>
                <c:pt idx="195">
                  <c:v>66.222999999999999</c:v>
                </c:pt>
                <c:pt idx="196">
                  <c:v>66.222999999999999</c:v>
                </c:pt>
                <c:pt idx="197">
                  <c:v>66.222999999999999</c:v>
                </c:pt>
                <c:pt idx="198">
                  <c:v>66.222999999999999</c:v>
                </c:pt>
                <c:pt idx="199">
                  <c:v>66.222999999999999</c:v>
                </c:pt>
                <c:pt idx="200">
                  <c:v>66.222999999999999</c:v>
                </c:pt>
                <c:pt idx="201">
                  <c:v>66.222999999999999</c:v>
                </c:pt>
                <c:pt idx="202">
                  <c:v>66.222999999999999</c:v>
                </c:pt>
                <c:pt idx="203">
                  <c:v>66.222999999999999</c:v>
                </c:pt>
                <c:pt idx="204">
                  <c:v>66.222999999999999</c:v>
                </c:pt>
                <c:pt idx="205">
                  <c:v>66.222999999999999</c:v>
                </c:pt>
                <c:pt idx="206">
                  <c:v>66.222999999999999</c:v>
                </c:pt>
                <c:pt idx="207">
                  <c:v>66.222999999999999</c:v>
                </c:pt>
                <c:pt idx="208">
                  <c:v>66.222999999999999</c:v>
                </c:pt>
                <c:pt idx="209">
                  <c:v>66.222999999999999</c:v>
                </c:pt>
                <c:pt idx="210">
                  <c:v>66.222999999999999</c:v>
                </c:pt>
                <c:pt idx="211">
                  <c:v>66.222999999999999</c:v>
                </c:pt>
                <c:pt idx="212">
                  <c:v>66.222999999999999</c:v>
                </c:pt>
                <c:pt idx="213">
                  <c:v>66.222999999999999</c:v>
                </c:pt>
                <c:pt idx="214">
                  <c:v>66.222999999999999</c:v>
                </c:pt>
                <c:pt idx="215">
                  <c:v>66.222999999999999</c:v>
                </c:pt>
                <c:pt idx="216">
                  <c:v>66.222999999999999</c:v>
                </c:pt>
                <c:pt idx="217">
                  <c:v>66.222999999999999</c:v>
                </c:pt>
                <c:pt idx="218">
                  <c:v>66.222999999999999</c:v>
                </c:pt>
                <c:pt idx="219">
                  <c:v>66.222999999999999</c:v>
                </c:pt>
                <c:pt idx="220">
                  <c:v>66.222999999999999</c:v>
                </c:pt>
                <c:pt idx="221">
                  <c:v>66.222999999999999</c:v>
                </c:pt>
                <c:pt idx="222">
                  <c:v>66.222999999999999</c:v>
                </c:pt>
                <c:pt idx="223">
                  <c:v>66.222999999999999</c:v>
                </c:pt>
                <c:pt idx="224">
                  <c:v>66.222999999999999</c:v>
                </c:pt>
                <c:pt idx="225">
                  <c:v>66.222999999999999</c:v>
                </c:pt>
                <c:pt idx="226">
                  <c:v>66.222999999999999</c:v>
                </c:pt>
                <c:pt idx="227">
                  <c:v>66.222999999999999</c:v>
                </c:pt>
                <c:pt idx="228">
                  <c:v>66.222999999999999</c:v>
                </c:pt>
                <c:pt idx="229">
                  <c:v>66.222999999999999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66.222999999999999</c:v>
                </c:pt>
                <c:pt idx="277">
                  <c:v>66.222999999999999</c:v>
                </c:pt>
                <c:pt idx="278">
                  <c:v>66.222999999999999</c:v>
                </c:pt>
                <c:pt idx="279">
                  <c:v>66.222999999999999</c:v>
                </c:pt>
                <c:pt idx="280">
                  <c:v>66.222999999999999</c:v>
                </c:pt>
                <c:pt idx="281">
                  <c:v>66.222999999999999</c:v>
                </c:pt>
                <c:pt idx="282">
                  <c:v>66.222999999999999</c:v>
                </c:pt>
                <c:pt idx="283">
                  <c:v>66.222999999999999</c:v>
                </c:pt>
                <c:pt idx="284">
                  <c:v>66.222999999999999</c:v>
                </c:pt>
                <c:pt idx="285">
                  <c:v>66.222999999999999</c:v>
                </c:pt>
                <c:pt idx="286">
                  <c:v>66.222999999999999</c:v>
                </c:pt>
                <c:pt idx="287">
                  <c:v>66.222999999999999</c:v>
                </c:pt>
                <c:pt idx="288">
                  <c:v>66.222999999999999</c:v>
                </c:pt>
                <c:pt idx="289">
                  <c:v>66.222999999999999</c:v>
                </c:pt>
                <c:pt idx="290">
                  <c:v>66.222999999999999</c:v>
                </c:pt>
                <c:pt idx="291">
                  <c:v>66.222999999999999</c:v>
                </c:pt>
                <c:pt idx="292">
                  <c:v>66.222999999999999</c:v>
                </c:pt>
                <c:pt idx="293">
                  <c:v>66.222999999999999</c:v>
                </c:pt>
                <c:pt idx="294">
                  <c:v>66.222999999999999</c:v>
                </c:pt>
                <c:pt idx="295">
                  <c:v>66.222999999999999</c:v>
                </c:pt>
                <c:pt idx="296">
                  <c:v>66.222999999999999</c:v>
                </c:pt>
                <c:pt idx="297">
                  <c:v>66.222999999999999</c:v>
                </c:pt>
                <c:pt idx="298">
                  <c:v>66.222999999999999</c:v>
                </c:pt>
                <c:pt idx="299">
                  <c:v>66.222999999999999</c:v>
                </c:pt>
                <c:pt idx="300">
                  <c:v>66.222999999999999</c:v>
                </c:pt>
                <c:pt idx="301">
                  <c:v>66.222999999999999</c:v>
                </c:pt>
                <c:pt idx="302">
                  <c:v>66.222999999999999</c:v>
                </c:pt>
                <c:pt idx="303">
                  <c:v>66.222999999999999</c:v>
                </c:pt>
                <c:pt idx="304">
                  <c:v>66.222999999999999</c:v>
                </c:pt>
                <c:pt idx="305">
                  <c:v>66.222999999999999</c:v>
                </c:pt>
                <c:pt idx="306">
                  <c:v>66.222999999999999</c:v>
                </c:pt>
                <c:pt idx="307">
                  <c:v>66.222999999999999</c:v>
                </c:pt>
                <c:pt idx="308">
                  <c:v>66.222999999999999</c:v>
                </c:pt>
                <c:pt idx="309">
                  <c:v>66.222999999999999</c:v>
                </c:pt>
                <c:pt idx="310">
                  <c:v>66.222999999999999</c:v>
                </c:pt>
                <c:pt idx="311">
                  <c:v>66.222999999999999</c:v>
                </c:pt>
                <c:pt idx="312">
                  <c:v>66.222999999999999</c:v>
                </c:pt>
                <c:pt idx="313">
                  <c:v>66.222999999999999</c:v>
                </c:pt>
                <c:pt idx="314">
                  <c:v>66.222999999999999</c:v>
                </c:pt>
                <c:pt idx="315">
                  <c:v>66.222999999999999</c:v>
                </c:pt>
                <c:pt idx="316">
                  <c:v>66.222999999999999</c:v>
                </c:pt>
                <c:pt idx="317">
                  <c:v>66.222999999999999</c:v>
                </c:pt>
                <c:pt idx="318">
                  <c:v>66.222999999999999</c:v>
                </c:pt>
                <c:pt idx="319">
                  <c:v>66.222999999999999</c:v>
                </c:pt>
                <c:pt idx="320">
                  <c:v>66.222999999999999</c:v>
                </c:pt>
                <c:pt idx="321">
                  <c:v>66.222999999999999</c:v>
                </c:pt>
                <c:pt idx="322">
                  <c:v>66.222999999999999</c:v>
                </c:pt>
                <c:pt idx="323">
                  <c:v>66.222999999999999</c:v>
                </c:pt>
                <c:pt idx="324">
                  <c:v>66.222999999999999</c:v>
                </c:pt>
                <c:pt idx="325">
                  <c:v>66.222999999999999</c:v>
                </c:pt>
                <c:pt idx="326">
                  <c:v>66.222999999999999</c:v>
                </c:pt>
                <c:pt idx="327">
                  <c:v>66.222999999999999</c:v>
                </c:pt>
                <c:pt idx="328">
                  <c:v>66.222999999999999</c:v>
                </c:pt>
                <c:pt idx="329">
                  <c:v>66.222999999999999</c:v>
                </c:pt>
                <c:pt idx="330">
                  <c:v>66.222999999999999</c:v>
                </c:pt>
                <c:pt idx="331">
                  <c:v>66.222999999999999</c:v>
                </c:pt>
                <c:pt idx="332">
                  <c:v>66.222999999999999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  <c:pt idx="530">
                  <c:v>66.222999999999999</c:v>
                </c:pt>
                <c:pt idx="531">
                  <c:v>66.222999999999999</c:v>
                </c:pt>
                <c:pt idx="532">
                  <c:v>66.222999999999999</c:v>
                </c:pt>
                <c:pt idx="533">
                  <c:v>66.222999999999999</c:v>
                </c:pt>
                <c:pt idx="534">
                  <c:v>66.222999999999999</c:v>
                </c:pt>
                <c:pt idx="535">
                  <c:v>66.222999999999999</c:v>
                </c:pt>
                <c:pt idx="536">
                  <c:v>66.222999999999999</c:v>
                </c:pt>
                <c:pt idx="537">
                  <c:v>66.222999999999999</c:v>
                </c:pt>
                <c:pt idx="538">
                  <c:v>66.222999999999999</c:v>
                </c:pt>
                <c:pt idx="539">
                  <c:v>66.222999999999999</c:v>
                </c:pt>
                <c:pt idx="540">
                  <c:v>66.222999999999999</c:v>
                </c:pt>
                <c:pt idx="541">
                  <c:v>66.222999999999999</c:v>
                </c:pt>
                <c:pt idx="542">
                  <c:v>66.222999999999999</c:v>
                </c:pt>
                <c:pt idx="543">
                  <c:v>66.222999999999999</c:v>
                </c:pt>
                <c:pt idx="544">
                  <c:v>66.222999999999999</c:v>
                </c:pt>
                <c:pt idx="545">
                  <c:v>66.222999999999999</c:v>
                </c:pt>
                <c:pt idx="546">
                  <c:v>66.222999999999999</c:v>
                </c:pt>
                <c:pt idx="547">
                  <c:v>66.222999999999999</c:v>
                </c:pt>
                <c:pt idx="548">
                  <c:v>66.222999999999999</c:v>
                </c:pt>
                <c:pt idx="549">
                  <c:v>66.222999999999999</c:v>
                </c:pt>
                <c:pt idx="550">
                  <c:v>66.222999999999999</c:v>
                </c:pt>
                <c:pt idx="551">
                  <c:v>66.222999999999999</c:v>
                </c:pt>
                <c:pt idx="552">
                  <c:v>66.222999999999999</c:v>
                </c:pt>
                <c:pt idx="553">
                  <c:v>66.222999999999999</c:v>
                </c:pt>
                <c:pt idx="554">
                  <c:v>66.222999999999999</c:v>
                </c:pt>
                <c:pt idx="555">
                  <c:v>66.222999999999999</c:v>
                </c:pt>
                <c:pt idx="556">
                  <c:v>66.222999999999999</c:v>
                </c:pt>
                <c:pt idx="557">
                  <c:v>66.222999999999999</c:v>
                </c:pt>
                <c:pt idx="558">
                  <c:v>66.222999999999999</c:v>
                </c:pt>
                <c:pt idx="559">
                  <c:v>66.222999999999999</c:v>
                </c:pt>
                <c:pt idx="560">
                  <c:v>66.222999999999999</c:v>
                </c:pt>
                <c:pt idx="561">
                  <c:v>66.222999999999999</c:v>
                </c:pt>
                <c:pt idx="562">
                  <c:v>66.222999999999999</c:v>
                </c:pt>
                <c:pt idx="563">
                  <c:v>66.222999999999999</c:v>
                </c:pt>
                <c:pt idx="564">
                  <c:v>66.222999999999999</c:v>
                </c:pt>
                <c:pt idx="565">
                  <c:v>66.222999999999999</c:v>
                </c:pt>
                <c:pt idx="566">
                  <c:v>66.222999999999999</c:v>
                </c:pt>
                <c:pt idx="567">
                  <c:v>66.222999999999999</c:v>
                </c:pt>
                <c:pt idx="568">
                  <c:v>66.222999999999999</c:v>
                </c:pt>
                <c:pt idx="569">
                  <c:v>66.222999999999999</c:v>
                </c:pt>
                <c:pt idx="570">
                  <c:v>66.222999999999999</c:v>
                </c:pt>
                <c:pt idx="571">
                  <c:v>66.222999999999999</c:v>
                </c:pt>
                <c:pt idx="572">
                  <c:v>66.222999999999999</c:v>
                </c:pt>
                <c:pt idx="573">
                  <c:v>66.222999999999999</c:v>
                </c:pt>
                <c:pt idx="574">
                  <c:v>66.222999999999999</c:v>
                </c:pt>
                <c:pt idx="575">
                  <c:v>66.222999999999999</c:v>
                </c:pt>
                <c:pt idx="576">
                  <c:v>66.222999999999999</c:v>
                </c:pt>
                <c:pt idx="577">
                  <c:v>66.222999999999999</c:v>
                </c:pt>
                <c:pt idx="578">
                  <c:v>66.222999999999999</c:v>
                </c:pt>
                <c:pt idx="579">
                  <c:v>66.222999999999999</c:v>
                </c:pt>
                <c:pt idx="580">
                  <c:v>66.222999999999999</c:v>
                </c:pt>
                <c:pt idx="581">
                  <c:v>66.222999999999999</c:v>
                </c:pt>
                <c:pt idx="582">
                  <c:v>66.222999999999999</c:v>
                </c:pt>
                <c:pt idx="583">
                  <c:v>66.222999999999999</c:v>
                </c:pt>
                <c:pt idx="584">
                  <c:v>66.222999999999999</c:v>
                </c:pt>
                <c:pt idx="585">
                  <c:v>66.222999999999999</c:v>
                </c:pt>
                <c:pt idx="586">
                  <c:v>66.222999999999999</c:v>
                </c:pt>
                <c:pt idx="587">
                  <c:v>66.222999999999999</c:v>
                </c:pt>
                <c:pt idx="588">
                  <c:v>66.222999999999999</c:v>
                </c:pt>
                <c:pt idx="589">
                  <c:v>66.222999999999999</c:v>
                </c:pt>
                <c:pt idx="590">
                  <c:v>66.222999999999999</c:v>
                </c:pt>
                <c:pt idx="591">
                  <c:v>66.222999999999999</c:v>
                </c:pt>
                <c:pt idx="592">
                  <c:v>66.222999999999999</c:v>
                </c:pt>
                <c:pt idx="593">
                  <c:v>66.222999999999999</c:v>
                </c:pt>
                <c:pt idx="594">
                  <c:v>66.222999999999999</c:v>
                </c:pt>
                <c:pt idx="595">
                  <c:v>66.222999999999999</c:v>
                </c:pt>
                <c:pt idx="596">
                  <c:v>66.222999999999999</c:v>
                </c:pt>
                <c:pt idx="597">
                  <c:v>66.222999999999999</c:v>
                </c:pt>
                <c:pt idx="598">
                  <c:v>66.222999999999999</c:v>
                </c:pt>
                <c:pt idx="599">
                  <c:v>66.222999999999999</c:v>
                </c:pt>
                <c:pt idx="600">
                  <c:v>66.222999999999999</c:v>
                </c:pt>
                <c:pt idx="601">
                  <c:v>66.222999999999999</c:v>
                </c:pt>
                <c:pt idx="602">
                  <c:v>66.222999999999999</c:v>
                </c:pt>
                <c:pt idx="603">
                  <c:v>66.222999999999999</c:v>
                </c:pt>
                <c:pt idx="604">
                  <c:v>66.222999999999999</c:v>
                </c:pt>
                <c:pt idx="605">
                  <c:v>66.222999999999999</c:v>
                </c:pt>
                <c:pt idx="606">
                  <c:v>66.222999999999999</c:v>
                </c:pt>
                <c:pt idx="607">
                  <c:v>66.222999999999999</c:v>
                </c:pt>
                <c:pt idx="608">
                  <c:v>66.222999999999999</c:v>
                </c:pt>
                <c:pt idx="609">
                  <c:v>66.222999999999999</c:v>
                </c:pt>
                <c:pt idx="610">
                  <c:v>66.222999999999999</c:v>
                </c:pt>
                <c:pt idx="611">
                  <c:v>66.222999999999999</c:v>
                </c:pt>
                <c:pt idx="612">
                  <c:v>66.222999999999999</c:v>
                </c:pt>
                <c:pt idx="613">
                  <c:v>66.222999999999999</c:v>
                </c:pt>
                <c:pt idx="614">
                  <c:v>66.222999999999999</c:v>
                </c:pt>
                <c:pt idx="615">
                  <c:v>66.222999999999999</c:v>
                </c:pt>
                <c:pt idx="616">
                  <c:v>66.222999999999999</c:v>
                </c:pt>
                <c:pt idx="617">
                  <c:v>66.222999999999999</c:v>
                </c:pt>
                <c:pt idx="618">
                  <c:v>66.222999999999999</c:v>
                </c:pt>
                <c:pt idx="619">
                  <c:v>66.222999999999999</c:v>
                </c:pt>
                <c:pt idx="620">
                  <c:v>66.222999999999999</c:v>
                </c:pt>
                <c:pt idx="621">
                  <c:v>66.222999999999999</c:v>
                </c:pt>
                <c:pt idx="622">
                  <c:v>66.222999999999999</c:v>
                </c:pt>
                <c:pt idx="623">
                  <c:v>66.222999999999999</c:v>
                </c:pt>
                <c:pt idx="624">
                  <c:v>66.222999999999999</c:v>
                </c:pt>
                <c:pt idx="625">
                  <c:v>66.222999999999999</c:v>
                </c:pt>
                <c:pt idx="626">
                  <c:v>66.222999999999999</c:v>
                </c:pt>
                <c:pt idx="627">
                  <c:v>66.222999999999999</c:v>
                </c:pt>
                <c:pt idx="628">
                  <c:v>66.222999999999999</c:v>
                </c:pt>
                <c:pt idx="629">
                  <c:v>66.222999999999999</c:v>
                </c:pt>
                <c:pt idx="630">
                  <c:v>66.222999999999999</c:v>
                </c:pt>
                <c:pt idx="631">
                  <c:v>66.222999999999999</c:v>
                </c:pt>
                <c:pt idx="632">
                  <c:v>66.222999999999999</c:v>
                </c:pt>
                <c:pt idx="633">
                  <c:v>66.222999999999999</c:v>
                </c:pt>
                <c:pt idx="634">
                  <c:v>66.222999999999999</c:v>
                </c:pt>
                <c:pt idx="635">
                  <c:v>66.222999999999999</c:v>
                </c:pt>
                <c:pt idx="636">
                  <c:v>66.222999999999999</c:v>
                </c:pt>
                <c:pt idx="637">
                  <c:v>66.222999999999999</c:v>
                </c:pt>
                <c:pt idx="638">
                  <c:v>66.222999999999999</c:v>
                </c:pt>
                <c:pt idx="639">
                  <c:v>66.222999999999999</c:v>
                </c:pt>
                <c:pt idx="640">
                  <c:v>66.222999999999999</c:v>
                </c:pt>
                <c:pt idx="641">
                  <c:v>66.222999999999999</c:v>
                </c:pt>
                <c:pt idx="642">
                  <c:v>66.222999999999999</c:v>
                </c:pt>
                <c:pt idx="643">
                  <c:v>66.222999999999999</c:v>
                </c:pt>
                <c:pt idx="644">
                  <c:v>66.222999999999999</c:v>
                </c:pt>
                <c:pt idx="645">
                  <c:v>66.222999999999999</c:v>
                </c:pt>
                <c:pt idx="646">
                  <c:v>66.222999999999999</c:v>
                </c:pt>
                <c:pt idx="647">
                  <c:v>66.222999999999999</c:v>
                </c:pt>
                <c:pt idx="648">
                  <c:v>66.222999999999999</c:v>
                </c:pt>
                <c:pt idx="649">
                  <c:v>66.222999999999999</c:v>
                </c:pt>
                <c:pt idx="650">
                  <c:v>66.222999999999999</c:v>
                </c:pt>
                <c:pt idx="651">
                  <c:v>66.222999999999999</c:v>
                </c:pt>
                <c:pt idx="652">
                  <c:v>66.222999999999999</c:v>
                </c:pt>
                <c:pt idx="653">
                  <c:v>66.222999999999999</c:v>
                </c:pt>
                <c:pt idx="654">
                  <c:v>66.222999999999999</c:v>
                </c:pt>
                <c:pt idx="655">
                  <c:v>66.222999999999999</c:v>
                </c:pt>
                <c:pt idx="656">
                  <c:v>66.222999999999999</c:v>
                </c:pt>
                <c:pt idx="657">
                  <c:v>66.222999999999999</c:v>
                </c:pt>
                <c:pt idx="658">
                  <c:v>66.222999999999999</c:v>
                </c:pt>
                <c:pt idx="659">
                  <c:v>66.222999999999999</c:v>
                </c:pt>
                <c:pt idx="660">
                  <c:v>66.222999999999999</c:v>
                </c:pt>
                <c:pt idx="661">
                  <c:v>66.222999999999999</c:v>
                </c:pt>
                <c:pt idx="662">
                  <c:v>66.222999999999999</c:v>
                </c:pt>
                <c:pt idx="663">
                  <c:v>66.222999999999999</c:v>
                </c:pt>
                <c:pt idx="664">
                  <c:v>66.222999999999999</c:v>
                </c:pt>
                <c:pt idx="665">
                  <c:v>66.222999999999999</c:v>
                </c:pt>
                <c:pt idx="666">
                  <c:v>66.222999999999999</c:v>
                </c:pt>
                <c:pt idx="667">
                  <c:v>66.222999999999999</c:v>
                </c:pt>
                <c:pt idx="668">
                  <c:v>66.222999999999999</c:v>
                </c:pt>
                <c:pt idx="669">
                  <c:v>66.222999999999999</c:v>
                </c:pt>
                <c:pt idx="670">
                  <c:v>66.222999999999999</c:v>
                </c:pt>
                <c:pt idx="671">
                  <c:v>66.222999999999999</c:v>
                </c:pt>
                <c:pt idx="672">
                  <c:v>66.222999999999999</c:v>
                </c:pt>
                <c:pt idx="673">
                  <c:v>66.222999999999999</c:v>
                </c:pt>
                <c:pt idx="674">
                  <c:v>66.222999999999999</c:v>
                </c:pt>
                <c:pt idx="675">
                  <c:v>66.222999999999999</c:v>
                </c:pt>
                <c:pt idx="676">
                  <c:v>66.222999999999999</c:v>
                </c:pt>
                <c:pt idx="677">
                  <c:v>66.222999999999999</c:v>
                </c:pt>
                <c:pt idx="678">
                  <c:v>66.222999999999999</c:v>
                </c:pt>
                <c:pt idx="679">
                  <c:v>66.222999999999999</c:v>
                </c:pt>
                <c:pt idx="680">
                  <c:v>66.222999999999999</c:v>
                </c:pt>
                <c:pt idx="681">
                  <c:v>66.222999999999999</c:v>
                </c:pt>
                <c:pt idx="682">
                  <c:v>66.222999999999999</c:v>
                </c:pt>
                <c:pt idx="683">
                  <c:v>66.222999999999999</c:v>
                </c:pt>
                <c:pt idx="684">
                  <c:v>66.222999999999999</c:v>
                </c:pt>
                <c:pt idx="685">
                  <c:v>66.222999999999999</c:v>
                </c:pt>
                <c:pt idx="686">
                  <c:v>66.222999999999999</c:v>
                </c:pt>
                <c:pt idx="687">
                  <c:v>66.222999999999999</c:v>
                </c:pt>
                <c:pt idx="688">
                  <c:v>66.222999999999999</c:v>
                </c:pt>
                <c:pt idx="689">
                  <c:v>66.222999999999999</c:v>
                </c:pt>
                <c:pt idx="690">
                  <c:v>66.222999999999999</c:v>
                </c:pt>
                <c:pt idx="691">
                  <c:v>66.222999999999999</c:v>
                </c:pt>
                <c:pt idx="692">
                  <c:v>66.222999999999999</c:v>
                </c:pt>
                <c:pt idx="693">
                  <c:v>66.222999999999999</c:v>
                </c:pt>
                <c:pt idx="694">
                  <c:v>66.222999999999999</c:v>
                </c:pt>
                <c:pt idx="695">
                  <c:v>66.222999999999999</c:v>
                </c:pt>
                <c:pt idx="696">
                  <c:v>66.222999999999999</c:v>
                </c:pt>
                <c:pt idx="697">
                  <c:v>66.222999999999999</c:v>
                </c:pt>
                <c:pt idx="698">
                  <c:v>66.222999999999999</c:v>
                </c:pt>
                <c:pt idx="699">
                  <c:v>66.222999999999999</c:v>
                </c:pt>
                <c:pt idx="700">
                  <c:v>66.222999999999999</c:v>
                </c:pt>
                <c:pt idx="701">
                  <c:v>66.222999999999999</c:v>
                </c:pt>
                <c:pt idx="702">
                  <c:v>66.222999999999999</c:v>
                </c:pt>
                <c:pt idx="703">
                  <c:v>66.222999999999999</c:v>
                </c:pt>
                <c:pt idx="704">
                  <c:v>66.222999999999999</c:v>
                </c:pt>
                <c:pt idx="705">
                  <c:v>66.222999999999999</c:v>
                </c:pt>
                <c:pt idx="706">
                  <c:v>66.222999999999999</c:v>
                </c:pt>
                <c:pt idx="707">
                  <c:v>66.222999999999999</c:v>
                </c:pt>
                <c:pt idx="708">
                  <c:v>66.222999999999999</c:v>
                </c:pt>
                <c:pt idx="709">
                  <c:v>66.222999999999999</c:v>
                </c:pt>
                <c:pt idx="710">
                  <c:v>66.222999999999999</c:v>
                </c:pt>
                <c:pt idx="711">
                  <c:v>66.222999999999999</c:v>
                </c:pt>
                <c:pt idx="712">
                  <c:v>66.222999999999999</c:v>
                </c:pt>
                <c:pt idx="713">
                  <c:v>66.222999999999999</c:v>
                </c:pt>
                <c:pt idx="714">
                  <c:v>66.222999999999999</c:v>
                </c:pt>
                <c:pt idx="715">
                  <c:v>66.222999999999999</c:v>
                </c:pt>
                <c:pt idx="716">
                  <c:v>66.222999999999999</c:v>
                </c:pt>
                <c:pt idx="717">
                  <c:v>66.222999999999999</c:v>
                </c:pt>
                <c:pt idx="718">
                  <c:v>66.222999999999999</c:v>
                </c:pt>
                <c:pt idx="719">
                  <c:v>66.222999999999999</c:v>
                </c:pt>
                <c:pt idx="720">
                  <c:v>66.222999999999999</c:v>
                </c:pt>
                <c:pt idx="721">
                  <c:v>66.222999999999999</c:v>
                </c:pt>
                <c:pt idx="722">
                  <c:v>66.222999999999999</c:v>
                </c:pt>
                <c:pt idx="723">
                  <c:v>66.222999999999999</c:v>
                </c:pt>
                <c:pt idx="724">
                  <c:v>66.222999999999999</c:v>
                </c:pt>
                <c:pt idx="725">
                  <c:v>66.222999999999999</c:v>
                </c:pt>
                <c:pt idx="726">
                  <c:v>66.222999999999999</c:v>
                </c:pt>
                <c:pt idx="727">
                  <c:v>66.222999999999999</c:v>
                </c:pt>
                <c:pt idx="728">
                  <c:v>66.222999999999999</c:v>
                </c:pt>
                <c:pt idx="729">
                  <c:v>66.222999999999999</c:v>
                </c:pt>
                <c:pt idx="730">
                  <c:v>66.222999999999999</c:v>
                </c:pt>
                <c:pt idx="731">
                  <c:v>66.222999999999999</c:v>
                </c:pt>
                <c:pt idx="732">
                  <c:v>66.222999999999999</c:v>
                </c:pt>
                <c:pt idx="733">
                  <c:v>66.222999999999999</c:v>
                </c:pt>
                <c:pt idx="734">
                  <c:v>66.222999999999999</c:v>
                </c:pt>
                <c:pt idx="735">
                  <c:v>66.222999999999999</c:v>
                </c:pt>
                <c:pt idx="736">
                  <c:v>66.222999999999999</c:v>
                </c:pt>
                <c:pt idx="737">
                  <c:v>66.222999999999999</c:v>
                </c:pt>
                <c:pt idx="738">
                  <c:v>66.222999999999999</c:v>
                </c:pt>
                <c:pt idx="739">
                  <c:v>66.222999999999999</c:v>
                </c:pt>
                <c:pt idx="740">
                  <c:v>66.222999999999999</c:v>
                </c:pt>
                <c:pt idx="741">
                  <c:v>66.222999999999999</c:v>
                </c:pt>
                <c:pt idx="742">
                  <c:v>66.222999999999999</c:v>
                </c:pt>
                <c:pt idx="743">
                  <c:v>66.222999999999999</c:v>
                </c:pt>
                <c:pt idx="744">
                  <c:v>66.222999999999999</c:v>
                </c:pt>
                <c:pt idx="745">
                  <c:v>66.222999999999999</c:v>
                </c:pt>
                <c:pt idx="746">
                  <c:v>66.222999999999999</c:v>
                </c:pt>
                <c:pt idx="747">
                  <c:v>66.222999999999999</c:v>
                </c:pt>
                <c:pt idx="748">
                  <c:v>66.222999999999999</c:v>
                </c:pt>
                <c:pt idx="749">
                  <c:v>66.222999999999999</c:v>
                </c:pt>
                <c:pt idx="750">
                  <c:v>66.222999999999999</c:v>
                </c:pt>
                <c:pt idx="751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6-4088-88D9-0903DB9B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67791"/>
        <c:axId val="1354368207"/>
      </c:lineChart>
      <c:catAx>
        <c:axId val="1354367791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4368207"/>
        <c:crosses val="autoZero"/>
        <c:auto val="1"/>
        <c:lblAlgn val="ctr"/>
        <c:lblOffset val="100"/>
        <c:noMultiLvlLbl val="0"/>
      </c:catAx>
      <c:valAx>
        <c:axId val="135436820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543677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54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9.5138888888889189E-3</c:v>
                </c:pt>
                <c:pt idx="412">
                  <c:v>9.5370370370370661E-3</c:v>
                </c:pt>
                <c:pt idx="413">
                  <c:v>9.5601851851852132E-3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9.8611111111111399E-3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1.0162037037037067E-2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1.0462962962962993E-2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  <c:pt idx="461">
                  <c:v>1.0671296296296318E-2</c:v>
                </c:pt>
                <c:pt idx="462">
                  <c:v>1.0694444444444465E-2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1.076388888888892E-2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1.0949074074074097E-2</c:v>
                </c:pt>
                <c:pt idx="474">
                  <c:v>1.0972222222222244E-2</c:v>
                </c:pt>
                <c:pt idx="475">
                  <c:v>1.0995370370370391E-2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1.1064814814814847E-2</c:v>
                </c:pt>
                <c:pt idx="479">
                  <c:v>1.1087962962962994E-2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1.1250000000000024E-2</c:v>
                </c:pt>
                <c:pt idx="487">
                  <c:v>1.1273148148148171E-2</c:v>
                </c:pt>
                <c:pt idx="488">
                  <c:v>1.1296296296296318E-2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1.1365740740740773E-2</c:v>
                </c:pt>
                <c:pt idx="492">
                  <c:v>1.1388888888888921E-2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1.1550925925925951E-2</c:v>
                </c:pt>
                <c:pt idx="500">
                  <c:v>1.1574074074074098E-2</c:v>
                </c:pt>
                <c:pt idx="501">
                  <c:v>1.1597222222222245E-2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1.16666666666667E-2</c:v>
                </c:pt>
                <c:pt idx="505">
                  <c:v>1.1689814814814847E-2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1.1851851851851877E-2</c:v>
                </c:pt>
                <c:pt idx="513">
                  <c:v>1.1875000000000024E-2</c:v>
                </c:pt>
                <c:pt idx="514">
                  <c:v>1.1898148148148172E-2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1.1967592592592627E-2</c:v>
                </c:pt>
                <c:pt idx="518">
                  <c:v>1.1990740740740774E-2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1.2152777777777804E-2</c:v>
                </c:pt>
                <c:pt idx="526">
                  <c:v>1.2175925925925951E-2</c:v>
                </c:pt>
                <c:pt idx="527">
                  <c:v>1.2199074074074098E-2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1.2268518518518554E-2</c:v>
                </c:pt>
                <c:pt idx="531">
                  <c:v>1.2291666666666701E-2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1.2453703703703731E-2</c:v>
                </c:pt>
                <c:pt idx="539">
                  <c:v>1.2476851851851878E-2</c:v>
                </c:pt>
                <c:pt idx="540">
                  <c:v>1.2500000000000025E-2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1.256944444444448E-2</c:v>
                </c:pt>
                <c:pt idx="544">
                  <c:v>1.2592592592592627E-2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1.2754629629629657E-2</c:v>
                </c:pt>
                <c:pt idx="552">
                  <c:v>1.2777777777777805E-2</c:v>
                </c:pt>
                <c:pt idx="553">
                  <c:v>1.2800925925925952E-2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1.2870370370370407E-2</c:v>
                </c:pt>
                <c:pt idx="557">
                  <c:v>1.2893518518518554E-2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1.3078703703703731E-2</c:v>
                </c:pt>
                <c:pt idx="566">
                  <c:v>1.3101851851851878E-2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1.3171296296296334E-2</c:v>
                </c:pt>
                <c:pt idx="570">
                  <c:v>1.3194444444444481E-2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1.3379629629629658E-2</c:v>
                </c:pt>
                <c:pt idx="579">
                  <c:v>1.3402777777777805E-2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1.347222222222226E-2</c:v>
                </c:pt>
                <c:pt idx="583">
                  <c:v>1.3495370370370408E-2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1.3680555555555585E-2</c:v>
                </c:pt>
                <c:pt idx="592">
                  <c:v>1.3703703703703732E-2</c:v>
                </c:pt>
                <c:pt idx="593">
                  <c:v>1.3726851851851879E-2</c:v>
                </c:pt>
                <c:pt idx="594">
                  <c:v>1.3750000000000026E-2</c:v>
                </c:pt>
                <c:pt idx="595">
                  <c:v>1.3773148148148187E-2</c:v>
                </c:pt>
                <c:pt idx="596">
                  <c:v>1.3796296296296334E-2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1.3981481481481511E-2</c:v>
                </c:pt>
                <c:pt idx="605">
                  <c:v>1.4004629629629659E-2</c:v>
                </c:pt>
                <c:pt idx="606">
                  <c:v>1.4027777777777806E-2</c:v>
                </c:pt>
                <c:pt idx="607">
                  <c:v>1.4050925925925953E-2</c:v>
                </c:pt>
                <c:pt idx="608">
                  <c:v>1.4074074074074114E-2</c:v>
                </c:pt>
                <c:pt idx="609">
                  <c:v>1.4097222222222261E-2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1.4282407407407438E-2</c:v>
                </c:pt>
                <c:pt idx="618">
                  <c:v>1.4305555555555585E-2</c:v>
                </c:pt>
                <c:pt idx="619">
                  <c:v>1.4328703703703732E-2</c:v>
                </c:pt>
                <c:pt idx="620">
                  <c:v>1.435185185185188E-2</c:v>
                </c:pt>
                <c:pt idx="621">
                  <c:v>1.4375000000000041E-2</c:v>
                </c:pt>
                <c:pt idx="622">
                  <c:v>1.4398148148148188E-2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1.4583333333333365E-2</c:v>
                </c:pt>
                <c:pt idx="631">
                  <c:v>1.4606481481481512E-2</c:v>
                </c:pt>
                <c:pt idx="632">
                  <c:v>1.4629629629629659E-2</c:v>
                </c:pt>
                <c:pt idx="633">
                  <c:v>1.4652777777777806E-2</c:v>
                </c:pt>
                <c:pt idx="634">
                  <c:v>1.4675925925925967E-2</c:v>
                </c:pt>
                <c:pt idx="635">
                  <c:v>1.4699074074074114E-2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1.4884259259259291E-2</c:v>
                </c:pt>
                <c:pt idx="644">
                  <c:v>1.4907407407407439E-2</c:v>
                </c:pt>
                <c:pt idx="645">
                  <c:v>1.4930555555555586E-2</c:v>
                </c:pt>
                <c:pt idx="646">
                  <c:v>1.4953703703703733E-2</c:v>
                </c:pt>
                <c:pt idx="647">
                  <c:v>1.4976851851851894E-2</c:v>
                </c:pt>
                <c:pt idx="648">
                  <c:v>1.5000000000000041E-2</c:v>
                </c:pt>
                <c:pt idx="649">
                  <c:v>1.5023148148148188E-2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1.5185185185185218E-2</c:v>
                </c:pt>
                <c:pt idx="657">
                  <c:v>1.5208333333333365E-2</c:v>
                </c:pt>
                <c:pt idx="658">
                  <c:v>1.5231481481481512E-2</c:v>
                </c:pt>
                <c:pt idx="659">
                  <c:v>1.525462962962966E-2</c:v>
                </c:pt>
                <c:pt idx="660">
                  <c:v>1.5277777777777821E-2</c:v>
                </c:pt>
                <c:pt idx="661">
                  <c:v>1.5300925925925968E-2</c:v>
                </c:pt>
                <c:pt idx="662">
                  <c:v>1.5324074074074115E-2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1.5486111111111145E-2</c:v>
                </c:pt>
                <c:pt idx="670">
                  <c:v>1.5509259259259292E-2</c:v>
                </c:pt>
                <c:pt idx="671">
                  <c:v>1.5532407407407439E-2</c:v>
                </c:pt>
                <c:pt idx="672">
                  <c:v>1.5555555555555586E-2</c:v>
                </c:pt>
                <c:pt idx="673">
                  <c:v>1.5578703703703747E-2</c:v>
                </c:pt>
                <c:pt idx="674">
                  <c:v>1.5601851851851894E-2</c:v>
                </c:pt>
                <c:pt idx="675">
                  <c:v>1.5625000000000042E-2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1.5787037037037072E-2</c:v>
                </c:pt>
                <c:pt idx="683">
                  <c:v>1.5810185185185219E-2</c:v>
                </c:pt>
                <c:pt idx="684">
                  <c:v>1.5833333333333366E-2</c:v>
                </c:pt>
                <c:pt idx="685">
                  <c:v>1.5856481481481513E-2</c:v>
                </c:pt>
                <c:pt idx="686">
                  <c:v>1.5879629629629674E-2</c:v>
                </c:pt>
                <c:pt idx="687">
                  <c:v>1.5902777777777821E-2</c:v>
                </c:pt>
                <c:pt idx="688">
                  <c:v>1.5925925925925968E-2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1.6087962962962998E-2</c:v>
                </c:pt>
                <c:pt idx="696">
                  <c:v>1.6111111111111145E-2</c:v>
                </c:pt>
                <c:pt idx="697">
                  <c:v>1.6134259259259293E-2</c:v>
                </c:pt>
                <c:pt idx="698">
                  <c:v>1.615740740740744E-2</c:v>
                </c:pt>
                <c:pt idx="699">
                  <c:v>1.6180555555555601E-2</c:v>
                </c:pt>
                <c:pt idx="700">
                  <c:v>1.6203703703703748E-2</c:v>
                </c:pt>
                <c:pt idx="701">
                  <c:v>1.6226851851851895E-2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1.6388888888888925E-2</c:v>
                </c:pt>
                <c:pt idx="709">
                  <c:v>1.6412037037037072E-2</c:v>
                </c:pt>
                <c:pt idx="710">
                  <c:v>1.6435185185185219E-2</c:v>
                </c:pt>
                <c:pt idx="711">
                  <c:v>1.6458333333333366E-2</c:v>
                </c:pt>
                <c:pt idx="712">
                  <c:v>1.6481481481481527E-2</c:v>
                </c:pt>
                <c:pt idx="713">
                  <c:v>1.6504629629629675E-2</c:v>
                </c:pt>
                <c:pt idx="714">
                  <c:v>1.6527777777777822E-2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1.6689814814814852E-2</c:v>
                </c:pt>
                <c:pt idx="722">
                  <c:v>1.6712962962962999E-2</c:v>
                </c:pt>
                <c:pt idx="723">
                  <c:v>1.6736111111111146E-2</c:v>
                </c:pt>
                <c:pt idx="724">
                  <c:v>1.6759259259259293E-2</c:v>
                </c:pt>
                <c:pt idx="725">
                  <c:v>1.6782407407407454E-2</c:v>
                </c:pt>
                <c:pt idx="726">
                  <c:v>1.6805555555555601E-2</c:v>
                </c:pt>
                <c:pt idx="727">
                  <c:v>1.6828703703703748E-2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1.7013888888888926E-2</c:v>
                </c:pt>
                <c:pt idx="736">
                  <c:v>1.7037037037037073E-2</c:v>
                </c:pt>
                <c:pt idx="737">
                  <c:v>1.706018518518522E-2</c:v>
                </c:pt>
                <c:pt idx="738">
                  <c:v>1.7083333333333381E-2</c:v>
                </c:pt>
                <c:pt idx="739">
                  <c:v>1.7106481481481528E-2</c:v>
                </c:pt>
                <c:pt idx="740">
                  <c:v>1.7129629629629675E-2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1.7314814814814852E-2</c:v>
                </c:pt>
                <c:pt idx="749">
                  <c:v>1.7337962962962999E-2</c:v>
                </c:pt>
                <c:pt idx="750">
                  <c:v>1.7361111111111147E-2</c:v>
                </c:pt>
                <c:pt idx="751">
                  <c:v>1.7384259259259308E-2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2.3E-2</c:v>
                </c:pt>
                <c:pt idx="126">
                  <c:v>44.133000000000003</c:v>
                </c:pt>
                <c:pt idx="127">
                  <c:v>28.242000000000001</c:v>
                </c:pt>
                <c:pt idx="128">
                  <c:v>28.242000000000001</c:v>
                </c:pt>
                <c:pt idx="129">
                  <c:v>144.14099999999999</c:v>
                </c:pt>
                <c:pt idx="130">
                  <c:v>145.24199999999999</c:v>
                </c:pt>
                <c:pt idx="131">
                  <c:v>81.210999999999999</c:v>
                </c:pt>
                <c:pt idx="132">
                  <c:v>129.727</c:v>
                </c:pt>
                <c:pt idx="133">
                  <c:v>129.727</c:v>
                </c:pt>
                <c:pt idx="134">
                  <c:v>152.81299999999999</c:v>
                </c:pt>
                <c:pt idx="135">
                  <c:v>102.938</c:v>
                </c:pt>
                <c:pt idx="136">
                  <c:v>101.414</c:v>
                </c:pt>
                <c:pt idx="137">
                  <c:v>101.414</c:v>
                </c:pt>
                <c:pt idx="138">
                  <c:v>134.53100000000001</c:v>
                </c:pt>
                <c:pt idx="139">
                  <c:v>127.313</c:v>
                </c:pt>
                <c:pt idx="140">
                  <c:v>98.32</c:v>
                </c:pt>
                <c:pt idx="141">
                  <c:v>130.078</c:v>
                </c:pt>
                <c:pt idx="142">
                  <c:v>130.078</c:v>
                </c:pt>
                <c:pt idx="143">
                  <c:v>139.125</c:v>
                </c:pt>
                <c:pt idx="144">
                  <c:v>88.335999999999999</c:v>
                </c:pt>
                <c:pt idx="145">
                  <c:v>102.23399999999999</c:v>
                </c:pt>
                <c:pt idx="146">
                  <c:v>133.00800000000001</c:v>
                </c:pt>
                <c:pt idx="147">
                  <c:v>133.00800000000001</c:v>
                </c:pt>
                <c:pt idx="148">
                  <c:v>101.461</c:v>
                </c:pt>
                <c:pt idx="149">
                  <c:v>95.272999999999996</c:v>
                </c:pt>
                <c:pt idx="150">
                  <c:v>137.672</c:v>
                </c:pt>
                <c:pt idx="151">
                  <c:v>121.664</c:v>
                </c:pt>
                <c:pt idx="152">
                  <c:v>121.664</c:v>
                </c:pt>
                <c:pt idx="153">
                  <c:v>74.25</c:v>
                </c:pt>
                <c:pt idx="154">
                  <c:v>123.68</c:v>
                </c:pt>
                <c:pt idx="155">
                  <c:v>130.19499999999999</c:v>
                </c:pt>
                <c:pt idx="156">
                  <c:v>130.19499999999999</c:v>
                </c:pt>
                <c:pt idx="157">
                  <c:v>85.266000000000005</c:v>
                </c:pt>
                <c:pt idx="158">
                  <c:v>101.18</c:v>
                </c:pt>
                <c:pt idx="159">
                  <c:v>142.68799999999999</c:v>
                </c:pt>
                <c:pt idx="160">
                  <c:v>82.781000000000006</c:v>
                </c:pt>
                <c:pt idx="161">
                  <c:v>82.781000000000006</c:v>
                </c:pt>
                <c:pt idx="162">
                  <c:v>91.852000000000004</c:v>
                </c:pt>
                <c:pt idx="163">
                  <c:v>153.60900000000001</c:v>
                </c:pt>
                <c:pt idx="164">
                  <c:v>106.008</c:v>
                </c:pt>
                <c:pt idx="165">
                  <c:v>80.602000000000004</c:v>
                </c:pt>
                <c:pt idx="166">
                  <c:v>80.602000000000004</c:v>
                </c:pt>
                <c:pt idx="167">
                  <c:v>119.625</c:v>
                </c:pt>
                <c:pt idx="168">
                  <c:v>117.797</c:v>
                </c:pt>
                <c:pt idx="169">
                  <c:v>99.444999999999993</c:v>
                </c:pt>
                <c:pt idx="170">
                  <c:v>99.516000000000005</c:v>
                </c:pt>
                <c:pt idx="171">
                  <c:v>99.516000000000005</c:v>
                </c:pt>
                <c:pt idx="172">
                  <c:v>138.65600000000001</c:v>
                </c:pt>
                <c:pt idx="173">
                  <c:v>103.03100000000001</c:v>
                </c:pt>
                <c:pt idx="174">
                  <c:v>86.647999999999996</c:v>
                </c:pt>
                <c:pt idx="175">
                  <c:v>86.647999999999996</c:v>
                </c:pt>
                <c:pt idx="176">
                  <c:v>145.28899999999999</c:v>
                </c:pt>
                <c:pt idx="177">
                  <c:v>121.94499999999999</c:v>
                </c:pt>
                <c:pt idx="178">
                  <c:v>79.313000000000002</c:v>
                </c:pt>
                <c:pt idx="179">
                  <c:v>122.273</c:v>
                </c:pt>
                <c:pt idx="180">
                  <c:v>122.273</c:v>
                </c:pt>
                <c:pt idx="181">
                  <c:v>119.602</c:v>
                </c:pt>
                <c:pt idx="182">
                  <c:v>90.328000000000003</c:v>
                </c:pt>
                <c:pt idx="183">
                  <c:v>85.757999999999996</c:v>
                </c:pt>
                <c:pt idx="184">
                  <c:v>142.852</c:v>
                </c:pt>
                <c:pt idx="185">
                  <c:v>142.852</c:v>
                </c:pt>
                <c:pt idx="186">
                  <c:v>121.40600000000001</c:v>
                </c:pt>
                <c:pt idx="187">
                  <c:v>82.406000000000006</c:v>
                </c:pt>
                <c:pt idx="188">
                  <c:v>117.51600000000001</c:v>
                </c:pt>
                <c:pt idx="189">
                  <c:v>123.09399999999999</c:v>
                </c:pt>
                <c:pt idx="190">
                  <c:v>123.09399999999999</c:v>
                </c:pt>
                <c:pt idx="191">
                  <c:v>87.328000000000003</c:v>
                </c:pt>
                <c:pt idx="192">
                  <c:v>113.273</c:v>
                </c:pt>
                <c:pt idx="193">
                  <c:v>140.36699999999999</c:v>
                </c:pt>
                <c:pt idx="194">
                  <c:v>140.36699999999999</c:v>
                </c:pt>
                <c:pt idx="195">
                  <c:v>77.507999999999996</c:v>
                </c:pt>
                <c:pt idx="196">
                  <c:v>96.796999999999997</c:v>
                </c:pt>
                <c:pt idx="197">
                  <c:v>146.69499999999999</c:v>
                </c:pt>
                <c:pt idx="198">
                  <c:v>110.836</c:v>
                </c:pt>
                <c:pt idx="199">
                  <c:v>110.836</c:v>
                </c:pt>
                <c:pt idx="200">
                  <c:v>65.789000000000001</c:v>
                </c:pt>
                <c:pt idx="201">
                  <c:v>111.539</c:v>
                </c:pt>
                <c:pt idx="202">
                  <c:v>122.18</c:v>
                </c:pt>
                <c:pt idx="203">
                  <c:v>78.328000000000003</c:v>
                </c:pt>
                <c:pt idx="204">
                  <c:v>78.328000000000003</c:v>
                </c:pt>
                <c:pt idx="205">
                  <c:v>101.76600000000001</c:v>
                </c:pt>
                <c:pt idx="206">
                  <c:v>137.953</c:v>
                </c:pt>
                <c:pt idx="207">
                  <c:v>98.367000000000004</c:v>
                </c:pt>
                <c:pt idx="208">
                  <c:v>98.367000000000004</c:v>
                </c:pt>
                <c:pt idx="209">
                  <c:v>80.272999999999996</c:v>
                </c:pt>
                <c:pt idx="210">
                  <c:v>133.898</c:v>
                </c:pt>
                <c:pt idx="211">
                  <c:v>121.828</c:v>
                </c:pt>
                <c:pt idx="212">
                  <c:v>81.539000000000001</c:v>
                </c:pt>
                <c:pt idx="213">
                  <c:v>81.539000000000001</c:v>
                </c:pt>
                <c:pt idx="214">
                  <c:v>121.96899999999999</c:v>
                </c:pt>
                <c:pt idx="215">
                  <c:v>138.49199999999999</c:v>
                </c:pt>
                <c:pt idx="216">
                  <c:v>87.632999999999996</c:v>
                </c:pt>
                <c:pt idx="217">
                  <c:v>83.906000000000006</c:v>
                </c:pt>
                <c:pt idx="218">
                  <c:v>83.906000000000006</c:v>
                </c:pt>
                <c:pt idx="219">
                  <c:v>134.32</c:v>
                </c:pt>
                <c:pt idx="220">
                  <c:v>114.586</c:v>
                </c:pt>
                <c:pt idx="221">
                  <c:v>81.608999999999995</c:v>
                </c:pt>
                <c:pt idx="222">
                  <c:v>121.688</c:v>
                </c:pt>
                <c:pt idx="223">
                  <c:v>121.688</c:v>
                </c:pt>
                <c:pt idx="224">
                  <c:v>140.93</c:v>
                </c:pt>
                <c:pt idx="225">
                  <c:v>62.039000000000001</c:v>
                </c:pt>
                <c:pt idx="226">
                  <c:v>107.297</c:v>
                </c:pt>
                <c:pt idx="227">
                  <c:v>107.297</c:v>
                </c:pt>
                <c:pt idx="228">
                  <c:v>145.922</c:v>
                </c:pt>
                <c:pt idx="229">
                  <c:v>101.508</c:v>
                </c:pt>
                <c:pt idx="230">
                  <c:v>75.046999999999997</c:v>
                </c:pt>
                <c:pt idx="231">
                  <c:v>141.14099999999999</c:v>
                </c:pt>
                <c:pt idx="232">
                  <c:v>141.14099999999999</c:v>
                </c:pt>
                <c:pt idx="233">
                  <c:v>112.711</c:v>
                </c:pt>
                <c:pt idx="234">
                  <c:v>62.976999999999997</c:v>
                </c:pt>
                <c:pt idx="235">
                  <c:v>122.742</c:v>
                </c:pt>
                <c:pt idx="236">
                  <c:v>148.078</c:v>
                </c:pt>
                <c:pt idx="237">
                  <c:v>148.078</c:v>
                </c:pt>
                <c:pt idx="238">
                  <c:v>80.858999999999995</c:v>
                </c:pt>
                <c:pt idx="239">
                  <c:v>85.897999999999996</c:v>
                </c:pt>
                <c:pt idx="240">
                  <c:v>142.523</c:v>
                </c:pt>
                <c:pt idx="241">
                  <c:v>107.01600000000001</c:v>
                </c:pt>
                <c:pt idx="242">
                  <c:v>107.01600000000001</c:v>
                </c:pt>
                <c:pt idx="243">
                  <c:v>76.781000000000006</c:v>
                </c:pt>
                <c:pt idx="244">
                  <c:v>125.836</c:v>
                </c:pt>
                <c:pt idx="245">
                  <c:v>129.89099999999999</c:v>
                </c:pt>
                <c:pt idx="246">
                  <c:v>129.89099999999999</c:v>
                </c:pt>
                <c:pt idx="247">
                  <c:v>86.085999999999999</c:v>
                </c:pt>
                <c:pt idx="248">
                  <c:v>111.09399999999999</c:v>
                </c:pt>
                <c:pt idx="249">
                  <c:v>126.773</c:v>
                </c:pt>
                <c:pt idx="250">
                  <c:v>101.602</c:v>
                </c:pt>
                <c:pt idx="251">
                  <c:v>101.602</c:v>
                </c:pt>
                <c:pt idx="252">
                  <c:v>96.843999999999994</c:v>
                </c:pt>
                <c:pt idx="253">
                  <c:v>127.78100000000001</c:v>
                </c:pt>
                <c:pt idx="254">
                  <c:v>105.188</c:v>
                </c:pt>
                <c:pt idx="255">
                  <c:v>79.828000000000003</c:v>
                </c:pt>
                <c:pt idx="256">
                  <c:v>79.828000000000003</c:v>
                </c:pt>
                <c:pt idx="257">
                  <c:v>132.84399999999999</c:v>
                </c:pt>
                <c:pt idx="258">
                  <c:v>118.94499999999999</c:v>
                </c:pt>
                <c:pt idx="259">
                  <c:v>73.055000000000007</c:v>
                </c:pt>
                <c:pt idx="260">
                  <c:v>102.352</c:v>
                </c:pt>
                <c:pt idx="261">
                  <c:v>102.352</c:v>
                </c:pt>
                <c:pt idx="262">
                  <c:v>126.703</c:v>
                </c:pt>
                <c:pt idx="263">
                  <c:v>95.507999999999996</c:v>
                </c:pt>
                <c:pt idx="264">
                  <c:v>67.992000000000004</c:v>
                </c:pt>
                <c:pt idx="265">
                  <c:v>67.992000000000004</c:v>
                </c:pt>
                <c:pt idx="266">
                  <c:v>108.60899999999999</c:v>
                </c:pt>
                <c:pt idx="267">
                  <c:v>101.648</c:v>
                </c:pt>
                <c:pt idx="268">
                  <c:v>71.343999999999994</c:v>
                </c:pt>
                <c:pt idx="269">
                  <c:v>114.07</c:v>
                </c:pt>
                <c:pt idx="270">
                  <c:v>114.07</c:v>
                </c:pt>
                <c:pt idx="271">
                  <c:v>105.60899999999999</c:v>
                </c:pt>
                <c:pt idx="272">
                  <c:v>72.680000000000007</c:v>
                </c:pt>
                <c:pt idx="273">
                  <c:v>104.203</c:v>
                </c:pt>
                <c:pt idx="274">
                  <c:v>118.898</c:v>
                </c:pt>
                <c:pt idx="275">
                  <c:v>118.898</c:v>
                </c:pt>
                <c:pt idx="276">
                  <c:v>110.10899999999999</c:v>
                </c:pt>
                <c:pt idx="277">
                  <c:v>82.593999999999994</c:v>
                </c:pt>
                <c:pt idx="278">
                  <c:v>119.813</c:v>
                </c:pt>
                <c:pt idx="279">
                  <c:v>114.047</c:v>
                </c:pt>
                <c:pt idx="280">
                  <c:v>114.047</c:v>
                </c:pt>
                <c:pt idx="281">
                  <c:v>76.335999999999999</c:v>
                </c:pt>
                <c:pt idx="282">
                  <c:v>112.5</c:v>
                </c:pt>
                <c:pt idx="283">
                  <c:v>122.602</c:v>
                </c:pt>
                <c:pt idx="284">
                  <c:v>122.602</c:v>
                </c:pt>
                <c:pt idx="285">
                  <c:v>79.147999999999996</c:v>
                </c:pt>
                <c:pt idx="286">
                  <c:v>96.632999999999996</c:v>
                </c:pt>
                <c:pt idx="287">
                  <c:v>131.43799999999999</c:v>
                </c:pt>
                <c:pt idx="288">
                  <c:v>94.007999999999996</c:v>
                </c:pt>
                <c:pt idx="289">
                  <c:v>94.007999999999996</c:v>
                </c:pt>
                <c:pt idx="290">
                  <c:v>74.108999999999995</c:v>
                </c:pt>
                <c:pt idx="291">
                  <c:v>110.953</c:v>
                </c:pt>
                <c:pt idx="292">
                  <c:v>116.813</c:v>
                </c:pt>
                <c:pt idx="293">
                  <c:v>81.75</c:v>
                </c:pt>
                <c:pt idx="294">
                  <c:v>81.75</c:v>
                </c:pt>
                <c:pt idx="295">
                  <c:v>99.656000000000006</c:v>
                </c:pt>
                <c:pt idx="296">
                  <c:v>132.422</c:v>
                </c:pt>
                <c:pt idx="297">
                  <c:v>88.921999999999997</c:v>
                </c:pt>
                <c:pt idx="298">
                  <c:v>88.921999999999997</c:v>
                </c:pt>
                <c:pt idx="299">
                  <c:v>88.031000000000006</c:v>
                </c:pt>
                <c:pt idx="300">
                  <c:v>116.01600000000001</c:v>
                </c:pt>
                <c:pt idx="301">
                  <c:v>114.797</c:v>
                </c:pt>
                <c:pt idx="302">
                  <c:v>89.742000000000004</c:v>
                </c:pt>
                <c:pt idx="303">
                  <c:v>89.742000000000004</c:v>
                </c:pt>
                <c:pt idx="304">
                  <c:v>98.555000000000007</c:v>
                </c:pt>
                <c:pt idx="305">
                  <c:v>122.625</c:v>
                </c:pt>
                <c:pt idx="306">
                  <c:v>81.421999999999997</c:v>
                </c:pt>
                <c:pt idx="307">
                  <c:v>81.421999999999997</c:v>
                </c:pt>
                <c:pt idx="308">
                  <c:v>108.65600000000001</c:v>
                </c:pt>
                <c:pt idx="309">
                  <c:v>115.78100000000001</c:v>
                </c:pt>
                <c:pt idx="310">
                  <c:v>69.141000000000005</c:v>
                </c:pt>
                <c:pt idx="311">
                  <c:v>98.296999999999997</c:v>
                </c:pt>
                <c:pt idx="312">
                  <c:v>98.296999999999997</c:v>
                </c:pt>
                <c:pt idx="313">
                  <c:v>127.992</c:v>
                </c:pt>
                <c:pt idx="314">
                  <c:v>102.46899999999999</c:v>
                </c:pt>
                <c:pt idx="315">
                  <c:v>78.257999999999996</c:v>
                </c:pt>
                <c:pt idx="316">
                  <c:v>125.15600000000001</c:v>
                </c:pt>
                <c:pt idx="317">
                  <c:v>125.15600000000001</c:v>
                </c:pt>
                <c:pt idx="318">
                  <c:v>116.32</c:v>
                </c:pt>
                <c:pt idx="319">
                  <c:v>79.477000000000004</c:v>
                </c:pt>
                <c:pt idx="320">
                  <c:v>97.875</c:v>
                </c:pt>
                <c:pt idx="321">
                  <c:v>131.34399999999999</c:v>
                </c:pt>
                <c:pt idx="322">
                  <c:v>131.34399999999999</c:v>
                </c:pt>
                <c:pt idx="323">
                  <c:v>96.188000000000002</c:v>
                </c:pt>
                <c:pt idx="324">
                  <c:v>90.164000000000001</c:v>
                </c:pt>
                <c:pt idx="325">
                  <c:v>116.85899999999999</c:v>
                </c:pt>
                <c:pt idx="326">
                  <c:v>116.85899999999999</c:v>
                </c:pt>
                <c:pt idx="327">
                  <c:v>101.69499999999999</c:v>
                </c:pt>
                <c:pt idx="328">
                  <c:v>73.944999999999993</c:v>
                </c:pt>
                <c:pt idx="329">
                  <c:v>102.375</c:v>
                </c:pt>
                <c:pt idx="330">
                  <c:v>118.5</c:v>
                </c:pt>
                <c:pt idx="331">
                  <c:v>118.5</c:v>
                </c:pt>
                <c:pt idx="332">
                  <c:v>85.453000000000003</c:v>
                </c:pt>
                <c:pt idx="333">
                  <c:v>103.21899999999999</c:v>
                </c:pt>
                <c:pt idx="334">
                  <c:v>119.53100000000001</c:v>
                </c:pt>
                <c:pt idx="335">
                  <c:v>98.813000000000002</c:v>
                </c:pt>
                <c:pt idx="336">
                  <c:v>98.813000000000002</c:v>
                </c:pt>
                <c:pt idx="337">
                  <c:v>84.914000000000001</c:v>
                </c:pt>
                <c:pt idx="338">
                  <c:v>104.01600000000001</c:v>
                </c:pt>
                <c:pt idx="339">
                  <c:v>135.65600000000001</c:v>
                </c:pt>
                <c:pt idx="340">
                  <c:v>85.664000000000001</c:v>
                </c:pt>
                <c:pt idx="341">
                  <c:v>85.664000000000001</c:v>
                </c:pt>
                <c:pt idx="342">
                  <c:v>105.258</c:v>
                </c:pt>
                <c:pt idx="343">
                  <c:v>126.89100000000001</c:v>
                </c:pt>
                <c:pt idx="344">
                  <c:v>75.819999999999993</c:v>
                </c:pt>
                <c:pt idx="345">
                  <c:v>96.983999999999995</c:v>
                </c:pt>
                <c:pt idx="346">
                  <c:v>96.983999999999995</c:v>
                </c:pt>
                <c:pt idx="347">
                  <c:v>131.41399999999999</c:v>
                </c:pt>
                <c:pt idx="348">
                  <c:v>111.14100000000001</c:v>
                </c:pt>
                <c:pt idx="349">
                  <c:v>78.914000000000001</c:v>
                </c:pt>
                <c:pt idx="350">
                  <c:v>109.94499999999999</c:v>
                </c:pt>
                <c:pt idx="351">
                  <c:v>109.94499999999999</c:v>
                </c:pt>
                <c:pt idx="352">
                  <c:v>128.977</c:v>
                </c:pt>
                <c:pt idx="353">
                  <c:v>70.968999999999994</c:v>
                </c:pt>
                <c:pt idx="354">
                  <c:v>111.60899999999999</c:v>
                </c:pt>
                <c:pt idx="355">
                  <c:v>111.60899999999999</c:v>
                </c:pt>
                <c:pt idx="356">
                  <c:v>130.477</c:v>
                </c:pt>
                <c:pt idx="357">
                  <c:v>88.171999999999997</c:v>
                </c:pt>
                <c:pt idx="358">
                  <c:v>94.406000000000006</c:v>
                </c:pt>
                <c:pt idx="359">
                  <c:v>114.188</c:v>
                </c:pt>
                <c:pt idx="360">
                  <c:v>114.188</c:v>
                </c:pt>
                <c:pt idx="361">
                  <c:v>116.461</c:v>
                </c:pt>
                <c:pt idx="362">
                  <c:v>62.976999999999997</c:v>
                </c:pt>
                <c:pt idx="363">
                  <c:v>116.742</c:v>
                </c:pt>
                <c:pt idx="364">
                  <c:v>130.125</c:v>
                </c:pt>
                <c:pt idx="365">
                  <c:v>130.125</c:v>
                </c:pt>
                <c:pt idx="366">
                  <c:v>95.507999999999996</c:v>
                </c:pt>
                <c:pt idx="367">
                  <c:v>94.641000000000005</c:v>
                </c:pt>
                <c:pt idx="368">
                  <c:v>127.875</c:v>
                </c:pt>
                <c:pt idx="369">
                  <c:v>127.875</c:v>
                </c:pt>
                <c:pt idx="370">
                  <c:v>98.671999999999997</c:v>
                </c:pt>
                <c:pt idx="371">
                  <c:v>72.727000000000004</c:v>
                </c:pt>
                <c:pt idx="372">
                  <c:v>102.797</c:v>
                </c:pt>
                <c:pt idx="373">
                  <c:v>123.30500000000001</c:v>
                </c:pt>
                <c:pt idx="374">
                  <c:v>123.30500000000001</c:v>
                </c:pt>
                <c:pt idx="375">
                  <c:v>47.344000000000001</c:v>
                </c:pt>
                <c:pt idx="376">
                  <c:v>91.007999999999996</c:v>
                </c:pt>
                <c:pt idx="377">
                  <c:v>100.453</c:v>
                </c:pt>
                <c:pt idx="378">
                  <c:v>90.210999999999999</c:v>
                </c:pt>
                <c:pt idx="379">
                  <c:v>90.210999999999999</c:v>
                </c:pt>
                <c:pt idx="380">
                  <c:v>85.593999999999994</c:v>
                </c:pt>
                <c:pt idx="381">
                  <c:v>84.867000000000004</c:v>
                </c:pt>
                <c:pt idx="382">
                  <c:v>117.84399999999999</c:v>
                </c:pt>
                <c:pt idx="383">
                  <c:v>117.84399999999999</c:v>
                </c:pt>
                <c:pt idx="384">
                  <c:v>80.25</c:v>
                </c:pt>
                <c:pt idx="385">
                  <c:v>109.453</c:v>
                </c:pt>
                <c:pt idx="386">
                  <c:v>94.5</c:v>
                </c:pt>
                <c:pt idx="387">
                  <c:v>85.875</c:v>
                </c:pt>
                <c:pt idx="388">
                  <c:v>85.875</c:v>
                </c:pt>
                <c:pt idx="389">
                  <c:v>91.522999999999996</c:v>
                </c:pt>
                <c:pt idx="390">
                  <c:v>105.07</c:v>
                </c:pt>
                <c:pt idx="391">
                  <c:v>85.007999999999996</c:v>
                </c:pt>
                <c:pt idx="392">
                  <c:v>80.085999999999999</c:v>
                </c:pt>
                <c:pt idx="393">
                  <c:v>80.085999999999999</c:v>
                </c:pt>
                <c:pt idx="394">
                  <c:v>97.194999999999993</c:v>
                </c:pt>
                <c:pt idx="395">
                  <c:v>116.789</c:v>
                </c:pt>
                <c:pt idx="396">
                  <c:v>75.819999999999993</c:v>
                </c:pt>
                <c:pt idx="397">
                  <c:v>75.819999999999993</c:v>
                </c:pt>
                <c:pt idx="398">
                  <c:v>91.5</c:v>
                </c:pt>
                <c:pt idx="399">
                  <c:v>106.43</c:v>
                </c:pt>
                <c:pt idx="400">
                  <c:v>82.522999999999996</c:v>
                </c:pt>
                <c:pt idx="401">
                  <c:v>76.078000000000003</c:v>
                </c:pt>
                <c:pt idx="402">
                  <c:v>76.078000000000003</c:v>
                </c:pt>
                <c:pt idx="403">
                  <c:v>84.468999999999994</c:v>
                </c:pt>
                <c:pt idx="404">
                  <c:v>96.563000000000002</c:v>
                </c:pt>
                <c:pt idx="405">
                  <c:v>79.968999999999994</c:v>
                </c:pt>
                <c:pt idx="406">
                  <c:v>65.578000000000003</c:v>
                </c:pt>
                <c:pt idx="407">
                  <c:v>65.578000000000003</c:v>
                </c:pt>
                <c:pt idx="408">
                  <c:v>88.781000000000006</c:v>
                </c:pt>
                <c:pt idx="409">
                  <c:v>77.813000000000002</c:v>
                </c:pt>
                <c:pt idx="410">
                  <c:v>65.625</c:v>
                </c:pt>
                <c:pt idx="411">
                  <c:v>94.757999999999996</c:v>
                </c:pt>
                <c:pt idx="412">
                  <c:v>94.757999999999996</c:v>
                </c:pt>
                <c:pt idx="413">
                  <c:v>77.882999999999996</c:v>
                </c:pt>
                <c:pt idx="414">
                  <c:v>8.5549999999999997</c:v>
                </c:pt>
                <c:pt idx="415">
                  <c:v>4.9219999999999997</c:v>
                </c:pt>
                <c:pt idx="416">
                  <c:v>4.9219999999999997</c:v>
                </c:pt>
                <c:pt idx="417">
                  <c:v>27.984000000000002</c:v>
                </c:pt>
                <c:pt idx="418">
                  <c:v>33.585999999999999</c:v>
                </c:pt>
                <c:pt idx="419">
                  <c:v>11.577999999999999</c:v>
                </c:pt>
                <c:pt idx="420">
                  <c:v>27.82</c:v>
                </c:pt>
                <c:pt idx="421">
                  <c:v>27.82</c:v>
                </c:pt>
                <c:pt idx="422">
                  <c:v>28.172000000000001</c:v>
                </c:pt>
                <c:pt idx="423">
                  <c:v>16.664000000000001</c:v>
                </c:pt>
                <c:pt idx="424">
                  <c:v>14.039</c:v>
                </c:pt>
                <c:pt idx="425">
                  <c:v>30.844000000000001</c:v>
                </c:pt>
                <c:pt idx="426">
                  <c:v>30.844000000000001</c:v>
                </c:pt>
                <c:pt idx="427">
                  <c:v>24.515999999999998</c:v>
                </c:pt>
                <c:pt idx="428">
                  <c:v>12.609</c:v>
                </c:pt>
                <c:pt idx="429">
                  <c:v>21.75</c:v>
                </c:pt>
                <c:pt idx="430">
                  <c:v>32.953000000000003</c:v>
                </c:pt>
                <c:pt idx="431">
                  <c:v>32.953000000000003</c:v>
                </c:pt>
                <c:pt idx="432">
                  <c:v>19.875</c:v>
                </c:pt>
                <c:pt idx="433">
                  <c:v>15.586</c:v>
                </c:pt>
                <c:pt idx="434">
                  <c:v>30.562999999999999</c:v>
                </c:pt>
                <c:pt idx="435">
                  <c:v>30.562999999999999</c:v>
                </c:pt>
                <c:pt idx="436">
                  <c:v>23.577999999999999</c:v>
                </c:pt>
                <c:pt idx="437">
                  <c:v>11.555</c:v>
                </c:pt>
                <c:pt idx="438">
                  <c:v>16.359000000000002</c:v>
                </c:pt>
                <c:pt idx="439">
                  <c:v>31.594000000000001</c:v>
                </c:pt>
                <c:pt idx="440">
                  <c:v>31.594000000000001</c:v>
                </c:pt>
                <c:pt idx="441">
                  <c:v>23.227</c:v>
                </c:pt>
                <c:pt idx="442">
                  <c:v>11.25</c:v>
                </c:pt>
                <c:pt idx="443">
                  <c:v>24.727</c:v>
                </c:pt>
                <c:pt idx="444">
                  <c:v>30.867000000000001</c:v>
                </c:pt>
                <c:pt idx="445">
                  <c:v>30.867000000000001</c:v>
                </c:pt>
                <c:pt idx="446">
                  <c:v>11.109</c:v>
                </c:pt>
                <c:pt idx="447">
                  <c:v>13.125</c:v>
                </c:pt>
                <c:pt idx="448">
                  <c:v>23.882999999999999</c:v>
                </c:pt>
                <c:pt idx="449">
                  <c:v>20.530999999999999</c:v>
                </c:pt>
                <c:pt idx="450">
                  <c:v>20.530999999999999</c:v>
                </c:pt>
                <c:pt idx="451">
                  <c:v>8.18</c:v>
                </c:pt>
                <c:pt idx="452">
                  <c:v>22.780999999999999</c:v>
                </c:pt>
                <c:pt idx="453">
                  <c:v>27.539000000000001</c:v>
                </c:pt>
                <c:pt idx="454">
                  <c:v>27.539000000000001</c:v>
                </c:pt>
                <c:pt idx="455">
                  <c:v>16.477</c:v>
                </c:pt>
                <c:pt idx="456">
                  <c:v>9.2579999999999991</c:v>
                </c:pt>
                <c:pt idx="457">
                  <c:v>29.32</c:v>
                </c:pt>
                <c:pt idx="458">
                  <c:v>24.960999999999999</c:v>
                </c:pt>
                <c:pt idx="459">
                  <c:v>24.960999999999999</c:v>
                </c:pt>
                <c:pt idx="460">
                  <c:v>5.6020000000000003</c:v>
                </c:pt>
                <c:pt idx="461">
                  <c:v>10.195</c:v>
                </c:pt>
                <c:pt idx="462">
                  <c:v>27.797000000000001</c:v>
                </c:pt>
                <c:pt idx="463">
                  <c:v>14.859</c:v>
                </c:pt>
                <c:pt idx="464">
                  <c:v>14.859</c:v>
                </c:pt>
                <c:pt idx="465">
                  <c:v>8.391</c:v>
                </c:pt>
                <c:pt idx="466">
                  <c:v>22.452999999999999</c:v>
                </c:pt>
                <c:pt idx="467">
                  <c:v>21.702999999999999</c:v>
                </c:pt>
                <c:pt idx="468">
                  <c:v>9.4920000000000009</c:v>
                </c:pt>
                <c:pt idx="469">
                  <c:v>9.4920000000000009</c:v>
                </c:pt>
                <c:pt idx="470">
                  <c:v>9.75</c:v>
                </c:pt>
                <c:pt idx="471">
                  <c:v>31.405999999999999</c:v>
                </c:pt>
                <c:pt idx="472">
                  <c:v>20.062999999999999</c:v>
                </c:pt>
                <c:pt idx="473">
                  <c:v>20.062999999999999</c:v>
                </c:pt>
                <c:pt idx="474">
                  <c:v>3.5859999999999999</c:v>
                </c:pt>
                <c:pt idx="475">
                  <c:v>14.882999999999999</c:v>
                </c:pt>
                <c:pt idx="476">
                  <c:v>35.484000000000002</c:v>
                </c:pt>
                <c:pt idx="477">
                  <c:v>7.9219999999999997</c:v>
                </c:pt>
                <c:pt idx="478">
                  <c:v>7.9219999999999997</c:v>
                </c:pt>
                <c:pt idx="479">
                  <c:v>2.0630000000000002</c:v>
                </c:pt>
                <c:pt idx="480">
                  <c:v>26.789000000000001</c:v>
                </c:pt>
                <c:pt idx="481">
                  <c:v>25.219000000000001</c:v>
                </c:pt>
                <c:pt idx="482">
                  <c:v>2.8130000000000002</c:v>
                </c:pt>
                <c:pt idx="483">
                  <c:v>2.8130000000000002</c:v>
                </c:pt>
                <c:pt idx="484">
                  <c:v>7.1950000000000003</c:v>
                </c:pt>
                <c:pt idx="485">
                  <c:v>27.280999999999999</c:v>
                </c:pt>
                <c:pt idx="486">
                  <c:v>23.062999999999999</c:v>
                </c:pt>
                <c:pt idx="487">
                  <c:v>23.062999999999999</c:v>
                </c:pt>
                <c:pt idx="488">
                  <c:v>7.1020000000000003</c:v>
                </c:pt>
                <c:pt idx="489">
                  <c:v>24.305</c:v>
                </c:pt>
                <c:pt idx="490">
                  <c:v>17.297000000000001</c:v>
                </c:pt>
                <c:pt idx="491">
                  <c:v>10.382999999999999</c:v>
                </c:pt>
                <c:pt idx="492">
                  <c:v>10.382999999999999</c:v>
                </c:pt>
                <c:pt idx="493">
                  <c:v>8.25</c:v>
                </c:pt>
                <c:pt idx="494">
                  <c:v>24.515999999999998</c:v>
                </c:pt>
                <c:pt idx="495">
                  <c:v>20.227</c:v>
                </c:pt>
                <c:pt idx="496">
                  <c:v>7.8280000000000003</c:v>
                </c:pt>
                <c:pt idx="497">
                  <c:v>7.8280000000000003</c:v>
                </c:pt>
                <c:pt idx="498">
                  <c:v>4.4770000000000003</c:v>
                </c:pt>
                <c:pt idx="499">
                  <c:v>24.492000000000001</c:v>
                </c:pt>
                <c:pt idx="500">
                  <c:v>16.405999999999999</c:v>
                </c:pt>
                <c:pt idx="501">
                  <c:v>16.405999999999999</c:v>
                </c:pt>
                <c:pt idx="502">
                  <c:v>4.7E-2</c:v>
                </c:pt>
                <c:pt idx="503">
                  <c:v>27.655999999999999</c:v>
                </c:pt>
                <c:pt idx="504">
                  <c:v>24.375</c:v>
                </c:pt>
                <c:pt idx="505">
                  <c:v>7.1950000000000003</c:v>
                </c:pt>
                <c:pt idx="506">
                  <c:v>7.1950000000000003</c:v>
                </c:pt>
                <c:pt idx="507">
                  <c:v>5.9530000000000003</c:v>
                </c:pt>
                <c:pt idx="508">
                  <c:v>22.477</c:v>
                </c:pt>
                <c:pt idx="509">
                  <c:v>25.055</c:v>
                </c:pt>
                <c:pt idx="510">
                  <c:v>6.5629999999999997</c:v>
                </c:pt>
                <c:pt idx="511">
                  <c:v>6.5629999999999997</c:v>
                </c:pt>
                <c:pt idx="512">
                  <c:v>8.5779999999999994</c:v>
                </c:pt>
                <c:pt idx="513">
                  <c:v>23.390999999999998</c:v>
                </c:pt>
                <c:pt idx="514">
                  <c:v>11.367000000000001</c:v>
                </c:pt>
                <c:pt idx="515">
                  <c:v>11.367000000000001</c:v>
                </c:pt>
                <c:pt idx="516">
                  <c:v>2.2970000000000002</c:v>
                </c:pt>
                <c:pt idx="517">
                  <c:v>-35.484000000000002</c:v>
                </c:pt>
                <c:pt idx="518">
                  <c:v>-2.3E-2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-36.375</c:v>
                </c:pt>
                <c:pt idx="555">
                  <c:v>-408.16399999999999</c:v>
                </c:pt>
                <c:pt idx="556">
                  <c:v>-801.14099999999996</c:v>
                </c:pt>
                <c:pt idx="557">
                  <c:v>-1076.789</c:v>
                </c:pt>
                <c:pt idx="558">
                  <c:v>-1076.789</c:v>
                </c:pt>
                <c:pt idx="559">
                  <c:v>-1120.453</c:v>
                </c:pt>
                <c:pt idx="560">
                  <c:v>-1526.7660000000001</c:v>
                </c:pt>
                <c:pt idx="561">
                  <c:v>-1591.7809999999999</c:v>
                </c:pt>
                <c:pt idx="562">
                  <c:v>-1591.7809999999999</c:v>
                </c:pt>
                <c:pt idx="563">
                  <c:v>-1692.328</c:v>
                </c:pt>
                <c:pt idx="564">
                  <c:v>-1812.2809999999999</c:v>
                </c:pt>
                <c:pt idx="565">
                  <c:v>-1994.8130000000001</c:v>
                </c:pt>
                <c:pt idx="566">
                  <c:v>-1833.9380000000001</c:v>
                </c:pt>
                <c:pt idx="567">
                  <c:v>-1833.9380000000001</c:v>
                </c:pt>
                <c:pt idx="568">
                  <c:v>-2099.0859999999998</c:v>
                </c:pt>
                <c:pt idx="569">
                  <c:v>-1994.836</c:v>
                </c:pt>
                <c:pt idx="570">
                  <c:v>-2227.0079999999998</c:v>
                </c:pt>
                <c:pt idx="571">
                  <c:v>-1982.6479999999999</c:v>
                </c:pt>
                <c:pt idx="572">
                  <c:v>-1982.6479999999999</c:v>
                </c:pt>
                <c:pt idx="573">
                  <c:v>-901.45299999999997</c:v>
                </c:pt>
                <c:pt idx="574">
                  <c:v>-4.7E-2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-62.25</c:v>
                </c:pt>
                <c:pt idx="579">
                  <c:v>-979.35900000000004</c:v>
                </c:pt>
                <c:pt idx="580">
                  <c:v>-708.21100000000001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C-4DCA-904A-2B1836A04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72783"/>
        <c:axId val="1354373615"/>
      </c:lineChart>
      <c:catAx>
        <c:axId val="135437278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354373615"/>
        <c:crosses val="autoZero"/>
        <c:auto val="1"/>
        <c:lblAlgn val="ctr"/>
        <c:lblOffset val="100"/>
        <c:noMultiLvlLbl val="0"/>
      </c:catAx>
      <c:valAx>
        <c:axId val="135437361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543727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54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9.5138888888889189E-3</c:v>
                </c:pt>
                <c:pt idx="412">
                  <c:v>9.5370370370370661E-3</c:v>
                </c:pt>
                <c:pt idx="413">
                  <c:v>9.5601851851852132E-3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9.8611111111111399E-3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1.0162037037037067E-2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1.0462962962962993E-2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  <c:pt idx="461">
                  <c:v>1.0671296296296318E-2</c:v>
                </c:pt>
                <c:pt idx="462">
                  <c:v>1.0694444444444465E-2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1.076388888888892E-2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1.0949074074074097E-2</c:v>
                </c:pt>
                <c:pt idx="474">
                  <c:v>1.0972222222222244E-2</c:v>
                </c:pt>
                <c:pt idx="475">
                  <c:v>1.0995370370370391E-2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1.1064814814814847E-2</c:v>
                </c:pt>
                <c:pt idx="479">
                  <c:v>1.1087962962962994E-2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1.1250000000000024E-2</c:v>
                </c:pt>
                <c:pt idx="487">
                  <c:v>1.1273148148148171E-2</c:v>
                </c:pt>
                <c:pt idx="488">
                  <c:v>1.1296296296296318E-2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1.1365740740740773E-2</c:v>
                </c:pt>
                <c:pt idx="492">
                  <c:v>1.1388888888888921E-2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1.1550925925925951E-2</c:v>
                </c:pt>
                <c:pt idx="500">
                  <c:v>1.1574074074074098E-2</c:v>
                </c:pt>
                <c:pt idx="501">
                  <c:v>1.1597222222222245E-2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1.16666666666667E-2</c:v>
                </c:pt>
                <c:pt idx="505">
                  <c:v>1.1689814814814847E-2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1.1851851851851877E-2</c:v>
                </c:pt>
                <c:pt idx="513">
                  <c:v>1.1875000000000024E-2</c:v>
                </c:pt>
                <c:pt idx="514">
                  <c:v>1.1898148148148172E-2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1.1967592592592627E-2</c:v>
                </c:pt>
                <c:pt idx="518">
                  <c:v>1.1990740740740774E-2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1.2152777777777804E-2</c:v>
                </c:pt>
                <c:pt idx="526">
                  <c:v>1.2175925925925951E-2</c:v>
                </c:pt>
                <c:pt idx="527">
                  <c:v>1.2199074074074098E-2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1.2268518518518554E-2</c:v>
                </c:pt>
                <c:pt idx="531">
                  <c:v>1.2291666666666701E-2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1.2453703703703731E-2</c:v>
                </c:pt>
                <c:pt idx="539">
                  <c:v>1.2476851851851878E-2</c:v>
                </c:pt>
                <c:pt idx="540">
                  <c:v>1.2500000000000025E-2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1.256944444444448E-2</c:v>
                </c:pt>
                <c:pt idx="544">
                  <c:v>1.2592592592592627E-2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1.2754629629629657E-2</c:v>
                </c:pt>
                <c:pt idx="552">
                  <c:v>1.2777777777777805E-2</c:v>
                </c:pt>
                <c:pt idx="553">
                  <c:v>1.2800925925925952E-2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1.2870370370370407E-2</c:v>
                </c:pt>
                <c:pt idx="557">
                  <c:v>1.2893518518518554E-2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1.3078703703703731E-2</c:v>
                </c:pt>
                <c:pt idx="566">
                  <c:v>1.3101851851851878E-2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1.3171296296296334E-2</c:v>
                </c:pt>
                <c:pt idx="570">
                  <c:v>1.3194444444444481E-2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1.3379629629629658E-2</c:v>
                </c:pt>
                <c:pt idx="579">
                  <c:v>1.3402777777777805E-2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1.347222222222226E-2</c:v>
                </c:pt>
                <c:pt idx="583">
                  <c:v>1.3495370370370408E-2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1.3680555555555585E-2</c:v>
                </c:pt>
                <c:pt idx="592">
                  <c:v>1.3703703703703732E-2</c:v>
                </c:pt>
                <c:pt idx="593">
                  <c:v>1.3726851851851879E-2</c:v>
                </c:pt>
                <c:pt idx="594">
                  <c:v>1.3750000000000026E-2</c:v>
                </c:pt>
                <c:pt idx="595">
                  <c:v>1.3773148148148187E-2</c:v>
                </c:pt>
                <c:pt idx="596">
                  <c:v>1.3796296296296334E-2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1.3981481481481511E-2</c:v>
                </c:pt>
                <c:pt idx="605">
                  <c:v>1.4004629629629659E-2</c:v>
                </c:pt>
                <c:pt idx="606">
                  <c:v>1.4027777777777806E-2</c:v>
                </c:pt>
                <c:pt idx="607">
                  <c:v>1.4050925925925953E-2</c:v>
                </c:pt>
                <c:pt idx="608">
                  <c:v>1.4074074074074114E-2</c:v>
                </c:pt>
                <c:pt idx="609">
                  <c:v>1.4097222222222261E-2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1.4282407407407438E-2</c:v>
                </c:pt>
                <c:pt idx="618">
                  <c:v>1.4305555555555585E-2</c:v>
                </c:pt>
                <c:pt idx="619">
                  <c:v>1.4328703703703732E-2</c:v>
                </c:pt>
                <c:pt idx="620">
                  <c:v>1.435185185185188E-2</c:v>
                </c:pt>
                <c:pt idx="621">
                  <c:v>1.4375000000000041E-2</c:v>
                </c:pt>
                <c:pt idx="622">
                  <c:v>1.4398148148148188E-2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1.4583333333333365E-2</c:v>
                </c:pt>
                <c:pt idx="631">
                  <c:v>1.4606481481481512E-2</c:v>
                </c:pt>
                <c:pt idx="632">
                  <c:v>1.4629629629629659E-2</c:v>
                </c:pt>
                <c:pt idx="633">
                  <c:v>1.4652777777777806E-2</c:v>
                </c:pt>
                <c:pt idx="634">
                  <c:v>1.4675925925925967E-2</c:v>
                </c:pt>
                <c:pt idx="635">
                  <c:v>1.4699074074074114E-2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1.4884259259259291E-2</c:v>
                </c:pt>
                <c:pt idx="644">
                  <c:v>1.4907407407407439E-2</c:v>
                </c:pt>
                <c:pt idx="645">
                  <c:v>1.4930555555555586E-2</c:v>
                </c:pt>
                <c:pt idx="646">
                  <c:v>1.4953703703703733E-2</c:v>
                </c:pt>
                <c:pt idx="647">
                  <c:v>1.4976851851851894E-2</c:v>
                </c:pt>
                <c:pt idx="648">
                  <c:v>1.5000000000000041E-2</c:v>
                </c:pt>
                <c:pt idx="649">
                  <c:v>1.5023148148148188E-2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1.5185185185185218E-2</c:v>
                </c:pt>
                <c:pt idx="657">
                  <c:v>1.5208333333333365E-2</c:v>
                </c:pt>
                <c:pt idx="658">
                  <c:v>1.5231481481481512E-2</c:v>
                </c:pt>
                <c:pt idx="659">
                  <c:v>1.525462962962966E-2</c:v>
                </c:pt>
                <c:pt idx="660">
                  <c:v>1.5277777777777821E-2</c:v>
                </c:pt>
                <c:pt idx="661">
                  <c:v>1.5300925925925968E-2</c:v>
                </c:pt>
                <c:pt idx="662">
                  <c:v>1.5324074074074115E-2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1.5486111111111145E-2</c:v>
                </c:pt>
                <c:pt idx="670">
                  <c:v>1.5509259259259292E-2</c:v>
                </c:pt>
                <c:pt idx="671">
                  <c:v>1.5532407407407439E-2</c:v>
                </c:pt>
                <c:pt idx="672">
                  <c:v>1.5555555555555586E-2</c:v>
                </c:pt>
                <c:pt idx="673">
                  <c:v>1.5578703703703747E-2</c:v>
                </c:pt>
                <c:pt idx="674">
                  <c:v>1.5601851851851894E-2</c:v>
                </c:pt>
                <c:pt idx="675">
                  <c:v>1.5625000000000042E-2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1.5787037037037072E-2</c:v>
                </c:pt>
                <c:pt idx="683">
                  <c:v>1.5810185185185219E-2</c:v>
                </c:pt>
                <c:pt idx="684">
                  <c:v>1.5833333333333366E-2</c:v>
                </c:pt>
                <c:pt idx="685">
                  <c:v>1.5856481481481513E-2</c:v>
                </c:pt>
                <c:pt idx="686">
                  <c:v>1.5879629629629674E-2</c:v>
                </c:pt>
                <c:pt idx="687">
                  <c:v>1.5902777777777821E-2</c:v>
                </c:pt>
                <c:pt idx="688">
                  <c:v>1.5925925925925968E-2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1.6087962962962998E-2</c:v>
                </c:pt>
                <c:pt idx="696">
                  <c:v>1.6111111111111145E-2</c:v>
                </c:pt>
                <c:pt idx="697">
                  <c:v>1.6134259259259293E-2</c:v>
                </c:pt>
                <c:pt idx="698">
                  <c:v>1.615740740740744E-2</c:v>
                </c:pt>
                <c:pt idx="699">
                  <c:v>1.6180555555555601E-2</c:v>
                </c:pt>
                <c:pt idx="700">
                  <c:v>1.6203703703703748E-2</c:v>
                </c:pt>
                <c:pt idx="701">
                  <c:v>1.6226851851851895E-2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1.6388888888888925E-2</c:v>
                </c:pt>
                <c:pt idx="709">
                  <c:v>1.6412037037037072E-2</c:v>
                </c:pt>
                <c:pt idx="710">
                  <c:v>1.6435185185185219E-2</c:v>
                </c:pt>
                <c:pt idx="711">
                  <c:v>1.6458333333333366E-2</c:v>
                </c:pt>
                <c:pt idx="712">
                  <c:v>1.6481481481481527E-2</c:v>
                </c:pt>
                <c:pt idx="713">
                  <c:v>1.6504629629629675E-2</c:v>
                </c:pt>
                <c:pt idx="714">
                  <c:v>1.6527777777777822E-2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1.6689814814814852E-2</c:v>
                </c:pt>
                <c:pt idx="722">
                  <c:v>1.6712962962962999E-2</c:v>
                </c:pt>
                <c:pt idx="723">
                  <c:v>1.6736111111111146E-2</c:v>
                </c:pt>
                <c:pt idx="724">
                  <c:v>1.6759259259259293E-2</c:v>
                </c:pt>
                <c:pt idx="725">
                  <c:v>1.6782407407407454E-2</c:v>
                </c:pt>
                <c:pt idx="726">
                  <c:v>1.6805555555555601E-2</c:v>
                </c:pt>
                <c:pt idx="727">
                  <c:v>1.6828703703703748E-2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1.7013888888888926E-2</c:v>
                </c:pt>
                <c:pt idx="736">
                  <c:v>1.7037037037037073E-2</c:v>
                </c:pt>
                <c:pt idx="737">
                  <c:v>1.706018518518522E-2</c:v>
                </c:pt>
                <c:pt idx="738">
                  <c:v>1.7083333333333381E-2</c:v>
                </c:pt>
                <c:pt idx="739">
                  <c:v>1.7106481481481528E-2</c:v>
                </c:pt>
                <c:pt idx="740">
                  <c:v>1.7129629629629675E-2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1.7314814814814852E-2</c:v>
                </c:pt>
                <c:pt idx="749">
                  <c:v>1.7337962962962999E-2</c:v>
                </c:pt>
                <c:pt idx="750">
                  <c:v>1.7361111111111147E-2</c:v>
                </c:pt>
                <c:pt idx="751">
                  <c:v>1.7384259259259308E-2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753"/>
                <c:pt idx="0">
                  <c:v>9.0109999999999992</c:v>
                </c:pt>
                <c:pt idx="1">
                  <c:v>9.016</c:v>
                </c:pt>
                <c:pt idx="2">
                  <c:v>9.0570000000000004</c:v>
                </c:pt>
                <c:pt idx="3">
                  <c:v>9.01</c:v>
                </c:pt>
                <c:pt idx="4">
                  <c:v>8.9969999999999999</c:v>
                </c:pt>
                <c:pt idx="5">
                  <c:v>9.0180000000000007</c:v>
                </c:pt>
                <c:pt idx="6">
                  <c:v>9.0660000000000007</c:v>
                </c:pt>
                <c:pt idx="7">
                  <c:v>9.0630000000000006</c:v>
                </c:pt>
                <c:pt idx="8">
                  <c:v>9.0060000000000002</c:v>
                </c:pt>
                <c:pt idx="9">
                  <c:v>9.0109999999999992</c:v>
                </c:pt>
                <c:pt idx="10">
                  <c:v>9.0489999999999995</c:v>
                </c:pt>
                <c:pt idx="11">
                  <c:v>9.0860000000000003</c:v>
                </c:pt>
                <c:pt idx="12">
                  <c:v>9.0760000000000005</c:v>
                </c:pt>
                <c:pt idx="13">
                  <c:v>9.0370000000000008</c:v>
                </c:pt>
                <c:pt idx="14">
                  <c:v>9</c:v>
                </c:pt>
                <c:pt idx="15">
                  <c:v>9.02</c:v>
                </c:pt>
                <c:pt idx="16">
                  <c:v>9.0399999999999991</c:v>
                </c:pt>
                <c:pt idx="17">
                  <c:v>9.0960000000000001</c:v>
                </c:pt>
                <c:pt idx="18">
                  <c:v>9.1159999999999997</c:v>
                </c:pt>
                <c:pt idx="19">
                  <c:v>9.0990000000000002</c:v>
                </c:pt>
                <c:pt idx="20">
                  <c:v>9.1059999999999999</c:v>
                </c:pt>
                <c:pt idx="21">
                  <c:v>9.1229999999999993</c:v>
                </c:pt>
                <c:pt idx="22">
                  <c:v>9.1720000000000006</c:v>
                </c:pt>
                <c:pt idx="23">
                  <c:v>9.1760000000000002</c:v>
                </c:pt>
                <c:pt idx="24">
                  <c:v>9.1560000000000006</c:v>
                </c:pt>
                <c:pt idx="25">
                  <c:v>9.1189999999999998</c:v>
                </c:pt>
                <c:pt idx="26">
                  <c:v>9.1620000000000008</c:v>
                </c:pt>
                <c:pt idx="27">
                  <c:v>9.2189999999999994</c:v>
                </c:pt>
                <c:pt idx="28">
                  <c:v>9.2720000000000002</c:v>
                </c:pt>
                <c:pt idx="29">
                  <c:v>9.2769999999999992</c:v>
                </c:pt>
                <c:pt idx="30">
                  <c:v>9.1890000000000001</c:v>
                </c:pt>
                <c:pt idx="31">
                  <c:v>9.1850000000000005</c:v>
                </c:pt>
                <c:pt idx="32">
                  <c:v>9.2569999999999997</c:v>
                </c:pt>
                <c:pt idx="33">
                  <c:v>9.3079999999999998</c:v>
                </c:pt>
                <c:pt idx="34">
                  <c:v>9.3480000000000008</c:v>
                </c:pt>
                <c:pt idx="35">
                  <c:v>9.3339999999999996</c:v>
                </c:pt>
                <c:pt idx="36">
                  <c:v>9.2870000000000008</c:v>
                </c:pt>
                <c:pt idx="37">
                  <c:v>9.3000000000000007</c:v>
                </c:pt>
                <c:pt idx="38">
                  <c:v>9.3279999999999994</c:v>
                </c:pt>
                <c:pt idx="39">
                  <c:v>9.3629999999999995</c:v>
                </c:pt>
                <c:pt idx="40">
                  <c:v>9.4209999999999994</c:v>
                </c:pt>
                <c:pt idx="41">
                  <c:v>9.3759999999999994</c:v>
                </c:pt>
                <c:pt idx="42">
                  <c:v>9.36</c:v>
                </c:pt>
                <c:pt idx="43">
                  <c:v>9.3960000000000008</c:v>
                </c:pt>
                <c:pt idx="44">
                  <c:v>9.4390000000000001</c:v>
                </c:pt>
                <c:pt idx="45">
                  <c:v>9.4860000000000007</c:v>
                </c:pt>
                <c:pt idx="46">
                  <c:v>9.423</c:v>
                </c:pt>
                <c:pt idx="47">
                  <c:v>9.4039999999999999</c:v>
                </c:pt>
                <c:pt idx="48">
                  <c:v>9.4290000000000003</c:v>
                </c:pt>
                <c:pt idx="49">
                  <c:v>9.4830000000000005</c:v>
                </c:pt>
                <c:pt idx="50">
                  <c:v>9.5790000000000006</c:v>
                </c:pt>
                <c:pt idx="51">
                  <c:v>9.5760000000000005</c:v>
                </c:pt>
                <c:pt idx="52">
                  <c:v>9.5</c:v>
                </c:pt>
                <c:pt idx="53">
                  <c:v>9.4789999999999992</c:v>
                </c:pt>
                <c:pt idx="54">
                  <c:v>9.5380000000000003</c:v>
                </c:pt>
                <c:pt idx="55">
                  <c:v>9.5749999999999993</c:v>
                </c:pt>
                <c:pt idx="56">
                  <c:v>9.6809999999999992</c:v>
                </c:pt>
                <c:pt idx="57">
                  <c:v>9.6419999999999995</c:v>
                </c:pt>
                <c:pt idx="58">
                  <c:v>9.5809999999999995</c:v>
                </c:pt>
                <c:pt idx="59">
                  <c:v>9.5990000000000002</c:v>
                </c:pt>
                <c:pt idx="60">
                  <c:v>9.6470000000000002</c:v>
                </c:pt>
                <c:pt idx="61">
                  <c:v>9.6839999999999993</c:v>
                </c:pt>
                <c:pt idx="62">
                  <c:v>9.6519999999999992</c:v>
                </c:pt>
                <c:pt idx="63">
                  <c:v>9.67</c:v>
                </c:pt>
                <c:pt idx="64">
                  <c:v>9.6850000000000005</c:v>
                </c:pt>
                <c:pt idx="65">
                  <c:v>9.6509999999999998</c:v>
                </c:pt>
                <c:pt idx="66">
                  <c:v>9.6310000000000002</c:v>
                </c:pt>
                <c:pt idx="67">
                  <c:v>9.6180000000000003</c:v>
                </c:pt>
                <c:pt idx="68">
                  <c:v>9.6489999999999991</c:v>
                </c:pt>
                <c:pt idx="69">
                  <c:v>9.6509999999999998</c:v>
                </c:pt>
                <c:pt idx="70">
                  <c:v>9.5419999999999998</c:v>
                </c:pt>
                <c:pt idx="71">
                  <c:v>9.4700000000000006</c:v>
                </c:pt>
                <c:pt idx="72">
                  <c:v>9.4760000000000009</c:v>
                </c:pt>
                <c:pt idx="73">
                  <c:v>9.5549999999999997</c:v>
                </c:pt>
                <c:pt idx="74">
                  <c:v>9.6739999999999995</c:v>
                </c:pt>
                <c:pt idx="75">
                  <c:v>9.5850000000000009</c:v>
                </c:pt>
                <c:pt idx="76">
                  <c:v>9.6180000000000003</c:v>
                </c:pt>
                <c:pt idx="77">
                  <c:v>9.6709999999999994</c:v>
                </c:pt>
                <c:pt idx="78">
                  <c:v>9.6940000000000008</c:v>
                </c:pt>
                <c:pt idx="79">
                  <c:v>9.6180000000000003</c:v>
                </c:pt>
                <c:pt idx="80">
                  <c:v>9.5050000000000008</c:v>
                </c:pt>
                <c:pt idx="81">
                  <c:v>9.6219999999999999</c:v>
                </c:pt>
                <c:pt idx="82">
                  <c:v>9.7040000000000006</c:v>
                </c:pt>
                <c:pt idx="83">
                  <c:v>9.6980000000000004</c:v>
                </c:pt>
                <c:pt idx="84">
                  <c:v>9.718</c:v>
                </c:pt>
                <c:pt idx="85">
                  <c:v>9.6370000000000005</c:v>
                </c:pt>
                <c:pt idx="86">
                  <c:v>9.49</c:v>
                </c:pt>
                <c:pt idx="87">
                  <c:v>9.5690000000000008</c:v>
                </c:pt>
                <c:pt idx="88">
                  <c:v>9.6349999999999998</c:v>
                </c:pt>
                <c:pt idx="89">
                  <c:v>9.7739999999999991</c:v>
                </c:pt>
                <c:pt idx="90">
                  <c:v>9.85</c:v>
                </c:pt>
                <c:pt idx="91">
                  <c:v>9.7230000000000008</c:v>
                </c:pt>
                <c:pt idx="92">
                  <c:v>9.7279999999999998</c:v>
                </c:pt>
                <c:pt idx="93">
                  <c:v>9.827</c:v>
                </c:pt>
                <c:pt idx="94">
                  <c:v>9.8089999999999993</c:v>
                </c:pt>
                <c:pt idx="95">
                  <c:v>9.8650000000000002</c:v>
                </c:pt>
                <c:pt idx="96">
                  <c:v>9.8550000000000004</c:v>
                </c:pt>
                <c:pt idx="97">
                  <c:v>9.8729999999999993</c:v>
                </c:pt>
                <c:pt idx="98">
                  <c:v>9.7560000000000002</c:v>
                </c:pt>
                <c:pt idx="99">
                  <c:v>9.6940000000000008</c:v>
                </c:pt>
                <c:pt idx="100">
                  <c:v>9.6649999999999991</c:v>
                </c:pt>
                <c:pt idx="101">
                  <c:v>9.7170000000000005</c:v>
                </c:pt>
                <c:pt idx="102">
                  <c:v>9.7509999999999994</c:v>
                </c:pt>
                <c:pt idx="103">
                  <c:v>9.77</c:v>
                </c:pt>
                <c:pt idx="104">
                  <c:v>9.7279999999999998</c:v>
                </c:pt>
                <c:pt idx="105">
                  <c:v>9.6809999999999992</c:v>
                </c:pt>
                <c:pt idx="106">
                  <c:v>9.6310000000000002</c:v>
                </c:pt>
                <c:pt idx="107">
                  <c:v>9.6739999999999995</c:v>
                </c:pt>
                <c:pt idx="108">
                  <c:v>9.6639999999999997</c:v>
                </c:pt>
                <c:pt idx="109">
                  <c:v>9.5730000000000004</c:v>
                </c:pt>
                <c:pt idx="110">
                  <c:v>9.5730000000000004</c:v>
                </c:pt>
                <c:pt idx="111">
                  <c:v>9.609</c:v>
                </c:pt>
                <c:pt idx="112">
                  <c:v>9.5890000000000004</c:v>
                </c:pt>
                <c:pt idx="113">
                  <c:v>9.5619999999999994</c:v>
                </c:pt>
                <c:pt idx="114">
                  <c:v>9.5190000000000001</c:v>
                </c:pt>
                <c:pt idx="115">
                  <c:v>9.4670000000000005</c:v>
                </c:pt>
                <c:pt idx="116">
                  <c:v>9.4949999999999992</c:v>
                </c:pt>
                <c:pt idx="117">
                  <c:v>9.5180000000000007</c:v>
                </c:pt>
                <c:pt idx="118">
                  <c:v>9.5</c:v>
                </c:pt>
                <c:pt idx="119">
                  <c:v>9.5</c:v>
                </c:pt>
                <c:pt idx="120">
                  <c:v>9.4949999999999992</c:v>
                </c:pt>
                <c:pt idx="121">
                  <c:v>9.5280000000000005</c:v>
                </c:pt>
                <c:pt idx="122">
                  <c:v>9.548</c:v>
                </c:pt>
                <c:pt idx="123">
                  <c:v>9.5790000000000006</c:v>
                </c:pt>
                <c:pt idx="124">
                  <c:v>9.5150000000000006</c:v>
                </c:pt>
                <c:pt idx="125">
                  <c:v>9.5749999999999993</c:v>
                </c:pt>
                <c:pt idx="126">
                  <c:v>9.5619999999999994</c:v>
                </c:pt>
                <c:pt idx="127">
                  <c:v>9.5660000000000007</c:v>
                </c:pt>
                <c:pt idx="128">
                  <c:v>9.5589999999999993</c:v>
                </c:pt>
                <c:pt idx="129">
                  <c:v>9.5709999999999997</c:v>
                </c:pt>
                <c:pt idx="130">
                  <c:v>9.6649999999999991</c:v>
                </c:pt>
                <c:pt idx="131">
                  <c:v>9.7360000000000007</c:v>
                </c:pt>
                <c:pt idx="132">
                  <c:v>9.6839999999999993</c:v>
                </c:pt>
                <c:pt idx="133">
                  <c:v>9.68</c:v>
                </c:pt>
                <c:pt idx="134">
                  <c:v>9.6370000000000005</c:v>
                </c:pt>
                <c:pt idx="135">
                  <c:v>9.6669999999999998</c:v>
                </c:pt>
                <c:pt idx="136">
                  <c:v>9.75</c:v>
                </c:pt>
                <c:pt idx="137">
                  <c:v>9.7309999999999999</c:v>
                </c:pt>
                <c:pt idx="138">
                  <c:v>9.6880000000000006</c:v>
                </c:pt>
                <c:pt idx="139">
                  <c:v>9.67</c:v>
                </c:pt>
                <c:pt idx="140">
                  <c:v>9.6809999999999992</c:v>
                </c:pt>
                <c:pt idx="141">
                  <c:v>9.7889999999999997</c:v>
                </c:pt>
                <c:pt idx="142">
                  <c:v>9.7639999999999993</c:v>
                </c:pt>
                <c:pt idx="143">
                  <c:v>9.7270000000000003</c:v>
                </c:pt>
                <c:pt idx="144">
                  <c:v>9.7080000000000002</c:v>
                </c:pt>
                <c:pt idx="145">
                  <c:v>9.7309999999999999</c:v>
                </c:pt>
                <c:pt idx="146">
                  <c:v>9.6880000000000006</c:v>
                </c:pt>
                <c:pt idx="147">
                  <c:v>9.6940000000000008</c:v>
                </c:pt>
                <c:pt idx="148">
                  <c:v>9.7309999999999999</c:v>
                </c:pt>
                <c:pt idx="149">
                  <c:v>9.7569999999999997</c:v>
                </c:pt>
                <c:pt idx="150">
                  <c:v>9.6969999999999992</c:v>
                </c:pt>
                <c:pt idx="151">
                  <c:v>9.6669999999999998</c:v>
                </c:pt>
                <c:pt idx="152">
                  <c:v>9.68</c:v>
                </c:pt>
                <c:pt idx="153">
                  <c:v>9.6940000000000008</c:v>
                </c:pt>
                <c:pt idx="154">
                  <c:v>9.6639999999999997</c:v>
                </c:pt>
                <c:pt idx="155">
                  <c:v>9.6809999999999992</c:v>
                </c:pt>
                <c:pt idx="156">
                  <c:v>9.6929999999999996</c:v>
                </c:pt>
                <c:pt idx="157">
                  <c:v>9.6880000000000006</c:v>
                </c:pt>
                <c:pt idx="158">
                  <c:v>9.6929999999999996</c:v>
                </c:pt>
                <c:pt idx="159">
                  <c:v>9.69</c:v>
                </c:pt>
                <c:pt idx="160">
                  <c:v>9.6649999999999991</c:v>
                </c:pt>
                <c:pt idx="161">
                  <c:v>9.7040000000000006</c:v>
                </c:pt>
                <c:pt idx="162">
                  <c:v>9.68</c:v>
                </c:pt>
                <c:pt idx="163">
                  <c:v>9.68</c:v>
                </c:pt>
                <c:pt idx="164">
                  <c:v>9.718</c:v>
                </c:pt>
                <c:pt idx="165">
                  <c:v>9.74</c:v>
                </c:pt>
                <c:pt idx="166">
                  <c:v>9.7409999999999997</c:v>
                </c:pt>
                <c:pt idx="167">
                  <c:v>9.7170000000000005</c:v>
                </c:pt>
                <c:pt idx="168">
                  <c:v>9.7070000000000007</c:v>
                </c:pt>
                <c:pt idx="169">
                  <c:v>9.75</c:v>
                </c:pt>
                <c:pt idx="170">
                  <c:v>9.7210000000000001</c:v>
                </c:pt>
                <c:pt idx="171">
                  <c:v>9.7409999999999997</c:v>
                </c:pt>
                <c:pt idx="172">
                  <c:v>9.7509999999999994</c:v>
                </c:pt>
                <c:pt idx="173">
                  <c:v>9.7409999999999997</c:v>
                </c:pt>
                <c:pt idx="174">
                  <c:v>9.7560000000000002</c:v>
                </c:pt>
                <c:pt idx="175">
                  <c:v>9.76</c:v>
                </c:pt>
                <c:pt idx="176">
                  <c:v>9.76</c:v>
                </c:pt>
                <c:pt idx="177">
                  <c:v>9.7539999999999996</c:v>
                </c:pt>
                <c:pt idx="178">
                  <c:v>9.7509999999999994</c:v>
                </c:pt>
                <c:pt idx="179">
                  <c:v>9.7759999999999998</c:v>
                </c:pt>
                <c:pt idx="180">
                  <c:v>9.7539999999999996</c:v>
                </c:pt>
                <c:pt idx="181">
                  <c:v>9.7409999999999997</c:v>
                </c:pt>
                <c:pt idx="182">
                  <c:v>9.7460000000000004</c:v>
                </c:pt>
                <c:pt idx="183">
                  <c:v>9.7560000000000002</c:v>
                </c:pt>
                <c:pt idx="184">
                  <c:v>9.7569999999999997</c:v>
                </c:pt>
                <c:pt idx="185">
                  <c:v>9.7279999999999998</c:v>
                </c:pt>
                <c:pt idx="186">
                  <c:v>9.7309999999999999</c:v>
                </c:pt>
                <c:pt idx="187">
                  <c:v>9.76</c:v>
                </c:pt>
                <c:pt idx="188">
                  <c:v>9.8089999999999993</c:v>
                </c:pt>
                <c:pt idx="189">
                  <c:v>9.7539999999999996</c:v>
                </c:pt>
                <c:pt idx="190">
                  <c:v>9.7309999999999999</c:v>
                </c:pt>
                <c:pt idx="191">
                  <c:v>9.7230000000000008</c:v>
                </c:pt>
                <c:pt idx="192">
                  <c:v>9.7509999999999994</c:v>
                </c:pt>
                <c:pt idx="193">
                  <c:v>9.7970000000000006</c:v>
                </c:pt>
                <c:pt idx="194">
                  <c:v>9.7870000000000008</c:v>
                </c:pt>
                <c:pt idx="195">
                  <c:v>9.7759999999999998</c:v>
                </c:pt>
                <c:pt idx="196">
                  <c:v>9.74</c:v>
                </c:pt>
                <c:pt idx="197">
                  <c:v>9.766</c:v>
                </c:pt>
                <c:pt idx="198">
                  <c:v>9.7460000000000004</c:v>
                </c:pt>
                <c:pt idx="199">
                  <c:v>9.7569999999999997</c:v>
                </c:pt>
                <c:pt idx="200">
                  <c:v>9.7799999999999994</c:v>
                </c:pt>
                <c:pt idx="201">
                  <c:v>9.8130000000000006</c:v>
                </c:pt>
                <c:pt idx="202">
                  <c:v>9.7729999999999997</c:v>
                </c:pt>
                <c:pt idx="203">
                  <c:v>9.7509999999999994</c:v>
                </c:pt>
                <c:pt idx="204">
                  <c:v>9.77</c:v>
                </c:pt>
                <c:pt idx="205">
                  <c:v>9.7759999999999998</c:v>
                </c:pt>
                <c:pt idx="206">
                  <c:v>9.8030000000000008</c:v>
                </c:pt>
                <c:pt idx="207">
                  <c:v>9.7739999999999991</c:v>
                </c:pt>
                <c:pt idx="208">
                  <c:v>9.7609999999999992</c:v>
                </c:pt>
                <c:pt idx="209">
                  <c:v>9.7899999999999991</c:v>
                </c:pt>
                <c:pt idx="210">
                  <c:v>9.8170000000000002</c:v>
                </c:pt>
                <c:pt idx="211">
                  <c:v>9.7799999999999994</c:v>
                </c:pt>
                <c:pt idx="212">
                  <c:v>9.7360000000000007</c:v>
                </c:pt>
                <c:pt idx="213">
                  <c:v>9.7609999999999992</c:v>
                </c:pt>
                <c:pt idx="214">
                  <c:v>9.8260000000000005</c:v>
                </c:pt>
                <c:pt idx="215">
                  <c:v>9.7989999999999995</c:v>
                </c:pt>
                <c:pt idx="216">
                  <c:v>9.7509999999999994</c:v>
                </c:pt>
                <c:pt idx="217">
                  <c:v>9.7609999999999992</c:v>
                </c:pt>
                <c:pt idx="218">
                  <c:v>9.7729999999999997</c:v>
                </c:pt>
                <c:pt idx="219">
                  <c:v>9.8320000000000007</c:v>
                </c:pt>
                <c:pt idx="220">
                  <c:v>9.7989999999999995</c:v>
                </c:pt>
                <c:pt idx="221">
                  <c:v>9.7210000000000001</c:v>
                </c:pt>
                <c:pt idx="222">
                  <c:v>9.7409999999999997</c:v>
                </c:pt>
                <c:pt idx="223">
                  <c:v>9.7970000000000006</c:v>
                </c:pt>
                <c:pt idx="224">
                  <c:v>9.7870000000000008</c:v>
                </c:pt>
                <c:pt idx="225">
                  <c:v>9.7799999999999994</c:v>
                </c:pt>
                <c:pt idx="226">
                  <c:v>9.7870000000000008</c:v>
                </c:pt>
                <c:pt idx="227">
                  <c:v>9.7899999999999991</c:v>
                </c:pt>
                <c:pt idx="228">
                  <c:v>9.7989999999999995</c:v>
                </c:pt>
                <c:pt idx="229">
                  <c:v>9.7899999999999991</c:v>
                </c:pt>
                <c:pt idx="230">
                  <c:v>9.8219999999999992</c:v>
                </c:pt>
                <c:pt idx="231">
                  <c:v>9.8520000000000003</c:v>
                </c:pt>
                <c:pt idx="232">
                  <c:v>9.8369999999999997</c:v>
                </c:pt>
                <c:pt idx="233">
                  <c:v>9.7889999999999997</c:v>
                </c:pt>
                <c:pt idx="234">
                  <c:v>9.7829999999999995</c:v>
                </c:pt>
                <c:pt idx="235">
                  <c:v>9.827</c:v>
                </c:pt>
                <c:pt idx="236">
                  <c:v>9.8030000000000008</c:v>
                </c:pt>
                <c:pt idx="237">
                  <c:v>9.75</c:v>
                </c:pt>
                <c:pt idx="238">
                  <c:v>9.7609999999999992</c:v>
                </c:pt>
                <c:pt idx="239">
                  <c:v>9.8089999999999993</c:v>
                </c:pt>
                <c:pt idx="240">
                  <c:v>9.7870000000000008</c:v>
                </c:pt>
                <c:pt idx="241">
                  <c:v>9.8089999999999993</c:v>
                </c:pt>
                <c:pt idx="242">
                  <c:v>9.7840000000000007</c:v>
                </c:pt>
                <c:pt idx="243">
                  <c:v>9.7940000000000005</c:v>
                </c:pt>
                <c:pt idx="244">
                  <c:v>9.7899999999999991</c:v>
                </c:pt>
                <c:pt idx="245">
                  <c:v>9.7940000000000005</c:v>
                </c:pt>
                <c:pt idx="246">
                  <c:v>9.7560000000000002</c:v>
                </c:pt>
                <c:pt idx="247">
                  <c:v>9.7609999999999992</c:v>
                </c:pt>
                <c:pt idx="248">
                  <c:v>9.83</c:v>
                </c:pt>
                <c:pt idx="249">
                  <c:v>9.74</c:v>
                </c:pt>
                <c:pt idx="250">
                  <c:v>9.7140000000000004</c:v>
                </c:pt>
                <c:pt idx="251">
                  <c:v>9.718</c:v>
                </c:pt>
                <c:pt idx="252">
                  <c:v>9.7759999999999998</c:v>
                </c:pt>
                <c:pt idx="253">
                  <c:v>9.7970000000000006</c:v>
                </c:pt>
                <c:pt idx="254">
                  <c:v>9.77</c:v>
                </c:pt>
                <c:pt idx="255">
                  <c:v>9.7129999999999992</c:v>
                </c:pt>
                <c:pt idx="256">
                  <c:v>9.7360000000000007</c:v>
                </c:pt>
                <c:pt idx="257">
                  <c:v>9.7989999999999995</c:v>
                </c:pt>
                <c:pt idx="258">
                  <c:v>9.7609999999999992</c:v>
                </c:pt>
                <c:pt idx="259">
                  <c:v>9.7539999999999996</c:v>
                </c:pt>
                <c:pt idx="260">
                  <c:v>9.7729999999999997</c:v>
                </c:pt>
                <c:pt idx="261">
                  <c:v>9.7889999999999997</c:v>
                </c:pt>
                <c:pt idx="262">
                  <c:v>9.7799999999999994</c:v>
                </c:pt>
                <c:pt idx="263">
                  <c:v>9.7509999999999994</c:v>
                </c:pt>
                <c:pt idx="264">
                  <c:v>9.7460000000000004</c:v>
                </c:pt>
                <c:pt idx="265">
                  <c:v>9.7889999999999997</c:v>
                </c:pt>
                <c:pt idx="266">
                  <c:v>9.7899999999999991</c:v>
                </c:pt>
                <c:pt idx="267">
                  <c:v>9.7639999999999993</c:v>
                </c:pt>
                <c:pt idx="268">
                  <c:v>9.7469999999999999</c:v>
                </c:pt>
                <c:pt idx="269">
                  <c:v>9.7690000000000001</c:v>
                </c:pt>
                <c:pt idx="270">
                  <c:v>9.7889999999999997</c:v>
                </c:pt>
                <c:pt idx="271">
                  <c:v>9.7829999999999995</c:v>
                </c:pt>
                <c:pt idx="272">
                  <c:v>9.7539999999999996</c:v>
                </c:pt>
                <c:pt idx="273">
                  <c:v>9.7729999999999997</c:v>
                </c:pt>
                <c:pt idx="274">
                  <c:v>9.8010000000000002</c:v>
                </c:pt>
                <c:pt idx="275">
                  <c:v>9.7539999999999996</c:v>
                </c:pt>
                <c:pt idx="276">
                  <c:v>9.7279999999999998</c:v>
                </c:pt>
                <c:pt idx="277">
                  <c:v>9.76</c:v>
                </c:pt>
                <c:pt idx="278">
                  <c:v>9.8010000000000002</c:v>
                </c:pt>
                <c:pt idx="279">
                  <c:v>9.8190000000000008</c:v>
                </c:pt>
                <c:pt idx="280">
                  <c:v>9.7940000000000005</c:v>
                </c:pt>
                <c:pt idx="281">
                  <c:v>9.7469999999999999</c:v>
                </c:pt>
                <c:pt idx="282">
                  <c:v>9.7370000000000001</c:v>
                </c:pt>
                <c:pt idx="283">
                  <c:v>9.8089999999999993</c:v>
                </c:pt>
                <c:pt idx="284">
                  <c:v>9.8070000000000004</c:v>
                </c:pt>
                <c:pt idx="285">
                  <c:v>9.7970000000000006</c:v>
                </c:pt>
                <c:pt idx="286">
                  <c:v>9.7739999999999991</c:v>
                </c:pt>
                <c:pt idx="287">
                  <c:v>9.7729999999999997</c:v>
                </c:pt>
                <c:pt idx="288">
                  <c:v>9.8030000000000008</c:v>
                </c:pt>
                <c:pt idx="289">
                  <c:v>9.7970000000000006</c:v>
                </c:pt>
                <c:pt idx="290">
                  <c:v>9.7970000000000006</c:v>
                </c:pt>
                <c:pt idx="291">
                  <c:v>9.8119999999999994</c:v>
                </c:pt>
                <c:pt idx="292">
                  <c:v>9.7870000000000008</c:v>
                </c:pt>
                <c:pt idx="293">
                  <c:v>9.8219999999999992</c:v>
                </c:pt>
                <c:pt idx="294">
                  <c:v>9.8030000000000008</c:v>
                </c:pt>
                <c:pt idx="295">
                  <c:v>9.7899999999999991</c:v>
                </c:pt>
                <c:pt idx="296">
                  <c:v>9.8160000000000007</c:v>
                </c:pt>
                <c:pt idx="297">
                  <c:v>9.8130000000000006</c:v>
                </c:pt>
                <c:pt idx="298">
                  <c:v>9.8170000000000002</c:v>
                </c:pt>
                <c:pt idx="299">
                  <c:v>9.8230000000000004</c:v>
                </c:pt>
                <c:pt idx="300">
                  <c:v>9.8030000000000008</c:v>
                </c:pt>
                <c:pt idx="301">
                  <c:v>9.8260000000000005</c:v>
                </c:pt>
                <c:pt idx="302">
                  <c:v>9.83</c:v>
                </c:pt>
                <c:pt idx="303">
                  <c:v>9.8219999999999992</c:v>
                </c:pt>
                <c:pt idx="304">
                  <c:v>9.8230000000000004</c:v>
                </c:pt>
                <c:pt idx="305">
                  <c:v>9.8130000000000006</c:v>
                </c:pt>
                <c:pt idx="306">
                  <c:v>9.8420000000000005</c:v>
                </c:pt>
                <c:pt idx="307">
                  <c:v>9.8190000000000008</c:v>
                </c:pt>
                <c:pt idx="308">
                  <c:v>9.8119999999999994</c:v>
                </c:pt>
                <c:pt idx="309">
                  <c:v>9.8010000000000002</c:v>
                </c:pt>
                <c:pt idx="310">
                  <c:v>9.8040000000000003</c:v>
                </c:pt>
                <c:pt idx="311">
                  <c:v>9.84</c:v>
                </c:pt>
                <c:pt idx="312">
                  <c:v>9.86</c:v>
                </c:pt>
                <c:pt idx="313">
                  <c:v>9.8729999999999993</c:v>
                </c:pt>
                <c:pt idx="314">
                  <c:v>9.9160000000000004</c:v>
                </c:pt>
                <c:pt idx="315">
                  <c:v>9.8699999999999992</c:v>
                </c:pt>
                <c:pt idx="316">
                  <c:v>9.8650000000000002</c:v>
                </c:pt>
                <c:pt idx="317">
                  <c:v>9.85</c:v>
                </c:pt>
                <c:pt idx="318">
                  <c:v>9.8879999999999999</c:v>
                </c:pt>
                <c:pt idx="319">
                  <c:v>9.8879999999999999</c:v>
                </c:pt>
                <c:pt idx="320">
                  <c:v>9.8889999999999993</c:v>
                </c:pt>
                <c:pt idx="321">
                  <c:v>9.8689999999999998</c:v>
                </c:pt>
                <c:pt idx="322">
                  <c:v>9.8450000000000006</c:v>
                </c:pt>
                <c:pt idx="323">
                  <c:v>9.8629999999999995</c:v>
                </c:pt>
                <c:pt idx="324">
                  <c:v>9.9220000000000006</c:v>
                </c:pt>
                <c:pt idx="325">
                  <c:v>9.9559999999999995</c:v>
                </c:pt>
                <c:pt idx="326">
                  <c:v>9.9260000000000002</c:v>
                </c:pt>
                <c:pt idx="327">
                  <c:v>9.8849999999999998</c:v>
                </c:pt>
                <c:pt idx="328">
                  <c:v>9.8800000000000008</c:v>
                </c:pt>
                <c:pt idx="329">
                  <c:v>9.9250000000000007</c:v>
                </c:pt>
                <c:pt idx="330">
                  <c:v>9.9250000000000007</c:v>
                </c:pt>
                <c:pt idx="331">
                  <c:v>9.9209999999999994</c:v>
                </c:pt>
                <c:pt idx="332">
                  <c:v>9.9030000000000005</c:v>
                </c:pt>
                <c:pt idx="333">
                  <c:v>9.8979999999999997</c:v>
                </c:pt>
                <c:pt idx="334">
                  <c:v>9.9260000000000002</c:v>
                </c:pt>
                <c:pt idx="335">
                  <c:v>9.9489999999999998</c:v>
                </c:pt>
                <c:pt idx="336">
                  <c:v>9.9220000000000006</c:v>
                </c:pt>
                <c:pt idx="337">
                  <c:v>9.9060000000000006</c:v>
                </c:pt>
                <c:pt idx="338">
                  <c:v>9.9179999999999993</c:v>
                </c:pt>
                <c:pt idx="339">
                  <c:v>9.91</c:v>
                </c:pt>
                <c:pt idx="340">
                  <c:v>9.9130000000000003</c:v>
                </c:pt>
                <c:pt idx="341">
                  <c:v>9.8949999999999996</c:v>
                </c:pt>
                <c:pt idx="342">
                  <c:v>9.8949999999999996</c:v>
                </c:pt>
                <c:pt idx="343">
                  <c:v>9.9220000000000006</c:v>
                </c:pt>
                <c:pt idx="344">
                  <c:v>9.9280000000000008</c:v>
                </c:pt>
                <c:pt idx="345">
                  <c:v>9.9060000000000006</c:v>
                </c:pt>
                <c:pt idx="346">
                  <c:v>9.9019999999999992</c:v>
                </c:pt>
                <c:pt idx="347">
                  <c:v>9.8979999999999997</c:v>
                </c:pt>
                <c:pt idx="348">
                  <c:v>9.9019999999999992</c:v>
                </c:pt>
                <c:pt idx="349">
                  <c:v>9.9130000000000003</c:v>
                </c:pt>
                <c:pt idx="350">
                  <c:v>9.8919999999999995</c:v>
                </c:pt>
                <c:pt idx="351">
                  <c:v>9.875</c:v>
                </c:pt>
                <c:pt idx="352">
                  <c:v>9.9019999999999992</c:v>
                </c:pt>
                <c:pt idx="353">
                  <c:v>9.9260000000000002</c:v>
                </c:pt>
                <c:pt idx="354">
                  <c:v>9.9350000000000005</c:v>
                </c:pt>
                <c:pt idx="355">
                  <c:v>9.8629999999999995</c:v>
                </c:pt>
                <c:pt idx="356">
                  <c:v>9.8949999999999996</c:v>
                </c:pt>
                <c:pt idx="357">
                  <c:v>9.91</c:v>
                </c:pt>
                <c:pt idx="358">
                  <c:v>9.9120000000000008</c:v>
                </c:pt>
                <c:pt idx="359">
                  <c:v>9.9130000000000003</c:v>
                </c:pt>
                <c:pt idx="360">
                  <c:v>9.91</c:v>
                </c:pt>
                <c:pt idx="361">
                  <c:v>9.91</c:v>
                </c:pt>
                <c:pt idx="362">
                  <c:v>9.8849999999999998</c:v>
                </c:pt>
                <c:pt idx="363">
                  <c:v>9.9019999999999992</c:v>
                </c:pt>
                <c:pt idx="364">
                  <c:v>9.9540000000000006</c:v>
                </c:pt>
                <c:pt idx="365">
                  <c:v>9.9030000000000005</c:v>
                </c:pt>
                <c:pt idx="366">
                  <c:v>9.8829999999999991</c:v>
                </c:pt>
                <c:pt idx="367">
                  <c:v>9.8829999999999991</c:v>
                </c:pt>
                <c:pt idx="368">
                  <c:v>9.9209999999999994</c:v>
                </c:pt>
                <c:pt idx="369">
                  <c:v>9.9179999999999993</c:v>
                </c:pt>
                <c:pt idx="370">
                  <c:v>9.9060000000000006</c:v>
                </c:pt>
                <c:pt idx="371">
                  <c:v>9.8919999999999995</c:v>
                </c:pt>
                <c:pt idx="372">
                  <c:v>9.9209999999999994</c:v>
                </c:pt>
                <c:pt idx="373">
                  <c:v>9.9350000000000005</c:v>
                </c:pt>
                <c:pt idx="374">
                  <c:v>9.9359999999999999</c:v>
                </c:pt>
                <c:pt idx="375">
                  <c:v>9.9130000000000003</c:v>
                </c:pt>
                <c:pt idx="376">
                  <c:v>9.9060000000000006</c:v>
                </c:pt>
                <c:pt idx="377">
                  <c:v>9.9079999999999995</c:v>
                </c:pt>
                <c:pt idx="378">
                  <c:v>9.9260000000000002</c:v>
                </c:pt>
                <c:pt idx="379">
                  <c:v>9.9250000000000007</c:v>
                </c:pt>
                <c:pt idx="380">
                  <c:v>9.9410000000000007</c:v>
                </c:pt>
                <c:pt idx="381">
                  <c:v>9.9220000000000006</c:v>
                </c:pt>
                <c:pt idx="382">
                  <c:v>9.8949999999999996</c:v>
                </c:pt>
                <c:pt idx="383">
                  <c:v>9.9209999999999994</c:v>
                </c:pt>
                <c:pt idx="384">
                  <c:v>9.9420000000000002</c:v>
                </c:pt>
                <c:pt idx="385">
                  <c:v>9.9410000000000007</c:v>
                </c:pt>
                <c:pt idx="386">
                  <c:v>9.9540000000000006</c:v>
                </c:pt>
                <c:pt idx="387">
                  <c:v>9.9410000000000007</c:v>
                </c:pt>
                <c:pt idx="388">
                  <c:v>9.9079999999999995</c:v>
                </c:pt>
                <c:pt idx="389">
                  <c:v>9.9209999999999994</c:v>
                </c:pt>
                <c:pt idx="390">
                  <c:v>9.9320000000000004</c:v>
                </c:pt>
                <c:pt idx="391">
                  <c:v>9.9359999999999999</c:v>
                </c:pt>
                <c:pt idx="392">
                  <c:v>9.9280000000000008</c:v>
                </c:pt>
                <c:pt idx="393">
                  <c:v>9.9220000000000006</c:v>
                </c:pt>
                <c:pt idx="394">
                  <c:v>9.9019999999999992</c:v>
                </c:pt>
                <c:pt idx="395">
                  <c:v>9.9130000000000003</c:v>
                </c:pt>
                <c:pt idx="396">
                  <c:v>9.9550000000000001</c:v>
                </c:pt>
                <c:pt idx="397">
                  <c:v>9.9359999999999999</c:v>
                </c:pt>
                <c:pt idx="398">
                  <c:v>9.9250000000000007</c:v>
                </c:pt>
                <c:pt idx="399">
                  <c:v>9.9130000000000003</c:v>
                </c:pt>
                <c:pt idx="400">
                  <c:v>9.9420000000000002</c:v>
                </c:pt>
                <c:pt idx="401">
                  <c:v>9.968</c:v>
                </c:pt>
                <c:pt idx="402">
                  <c:v>9.9250000000000007</c:v>
                </c:pt>
                <c:pt idx="403">
                  <c:v>9.9390000000000001</c:v>
                </c:pt>
                <c:pt idx="404">
                  <c:v>9.9320000000000004</c:v>
                </c:pt>
                <c:pt idx="405">
                  <c:v>9.9309999999999992</c:v>
                </c:pt>
                <c:pt idx="406">
                  <c:v>9.9789999999999992</c:v>
                </c:pt>
                <c:pt idx="407">
                  <c:v>9.9350000000000005</c:v>
                </c:pt>
                <c:pt idx="408">
                  <c:v>9.9320000000000004</c:v>
                </c:pt>
                <c:pt idx="409">
                  <c:v>9.9689999999999994</c:v>
                </c:pt>
                <c:pt idx="410">
                  <c:v>9.9489999999999998</c:v>
                </c:pt>
                <c:pt idx="411">
                  <c:v>9.9320000000000004</c:v>
                </c:pt>
                <c:pt idx="412">
                  <c:v>9.9410000000000007</c:v>
                </c:pt>
                <c:pt idx="413">
                  <c:v>9.9280000000000008</c:v>
                </c:pt>
                <c:pt idx="414">
                  <c:v>9.9489999999999998</c:v>
                </c:pt>
                <c:pt idx="415">
                  <c:v>9.9420000000000002</c:v>
                </c:pt>
                <c:pt idx="416">
                  <c:v>9.9390000000000001</c:v>
                </c:pt>
                <c:pt idx="417">
                  <c:v>9.9459999999999997</c:v>
                </c:pt>
                <c:pt idx="418">
                  <c:v>9.9179999999999993</c:v>
                </c:pt>
                <c:pt idx="419">
                  <c:v>9.9309999999999992</c:v>
                </c:pt>
                <c:pt idx="420">
                  <c:v>9.9420000000000002</c:v>
                </c:pt>
                <c:pt idx="421">
                  <c:v>9.9589999999999996</c:v>
                </c:pt>
                <c:pt idx="422">
                  <c:v>9.9410000000000007</c:v>
                </c:pt>
                <c:pt idx="423">
                  <c:v>9.9489999999999998</c:v>
                </c:pt>
                <c:pt idx="424">
                  <c:v>9.9280000000000008</c:v>
                </c:pt>
                <c:pt idx="425">
                  <c:v>9.9489999999999998</c:v>
                </c:pt>
                <c:pt idx="426">
                  <c:v>9.968</c:v>
                </c:pt>
                <c:pt idx="427">
                  <c:v>9.9459999999999997</c:v>
                </c:pt>
                <c:pt idx="428">
                  <c:v>9.9280000000000008</c:v>
                </c:pt>
                <c:pt idx="429">
                  <c:v>9.9280000000000008</c:v>
                </c:pt>
                <c:pt idx="430">
                  <c:v>9.9390000000000001</c:v>
                </c:pt>
                <c:pt idx="431">
                  <c:v>9.9450000000000003</c:v>
                </c:pt>
                <c:pt idx="432">
                  <c:v>9.9130000000000003</c:v>
                </c:pt>
                <c:pt idx="433">
                  <c:v>9.9209999999999994</c:v>
                </c:pt>
                <c:pt idx="434">
                  <c:v>9.9459999999999997</c:v>
                </c:pt>
                <c:pt idx="435">
                  <c:v>9.9450000000000003</c:v>
                </c:pt>
                <c:pt idx="436">
                  <c:v>9.9559999999999995</c:v>
                </c:pt>
                <c:pt idx="437">
                  <c:v>9.9459999999999997</c:v>
                </c:pt>
                <c:pt idx="438">
                  <c:v>9.9209999999999994</c:v>
                </c:pt>
                <c:pt idx="439">
                  <c:v>9.9250000000000007</c:v>
                </c:pt>
                <c:pt idx="440">
                  <c:v>9.9450000000000003</c:v>
                </c:pt>
                <c:pt idx="441">
                  <c:v>9.9309999999999992</c:v>
                </c:pt>
                <c:pt idx="442">
                  <c:v>9.9489999999999998</c:v>
                </c:pt>
                <c:pt idx="443">
                  <c:v>9.9280000000000008</c:v>
                </c:pt>
                <c:pt idx="444">
                  <c:v>9.9030000000000005</c:v>
                </c:pt>
                <c:pt idx="445">
                  <c:v>9.9489999999999998</c:v>
                </c:pt>
                <c:pt idx="446">
                  <c:v>9.9280000000000008</c:v>
                </c:pt>
                <c:pt idx="447">
                  <c:v>9.9390000000000001</c:v>
                </c:pt>
                <c:pt idx="448">
                  <c:v>9.9649999999999999</c:v>
                </c:pt>
                <c:pt idx="449">
                  <c:v>9.9420000000000002</c:v>
                </c:pt>
                <c:pt idx="450">
                  <c:v>9.9220000000000006</c:v>
                </c:pt>
                <c:pt idx="451">
                  <c:v>9.9220000000000006</c:v>
                </c:pt>
                <c:pt idx="452">
                  <c:v>9.9390000000000001</c:v>
                </c:pt>
                <c:pt idx="453">
                  <c:v>9.9320000000000004</c:v>
                </c:pt>
                <c:pt idx="454">
                  <c:v>9.9359999999999999</c:v>
                </c:pt>
                <c:pt idx="455">
                  <c:v>9.9510000000000005</c:v>
                </c:pt>
                <c:pt idx="456">
                  <c:v>9.9350000000000005</c:v>
                </c:pt>
                <c:pt idx="457">
                  <c:v>9.9320000000000004</c:v>
                </c:pt>
                <c:pt idx="458">
                  <c:v>9.9280000000000008</c:v>
                </c:pt>
                <c:pt idx="459">
                  <c:v>9.9420000000000002</c:v>
                </c:pt>
                <c:pt idx="460">
                  <c:v>9.9350000000000005</c:v>
                </c:pt>
                <c:pt idx="461">
                  <c:v>9.9260000000000002</c:v>
                </c:pt>
                <c:pt idx="462">
                  <c:v>9.9359999999999999</c:v>
                </c:pt>
                <c:pt idx="463">
                  <c:v>9.9410000000000007</c:v>
                </c:pt>
                <c:pt idx="464">
                  <c:v>9.9510000000000005</c:v>
                </c:pt>
                <c:pt idx="465">
                  <c:v>9.9130000000000003</c:v>
                </c:pt>
                <c:pt idx="466">
                  <c:v>9.9350000000000005</c:v>
                </c:pt>
                <c:pt idx="467">
                  <c:v>9.9390000000000001</c:v>
                </c:pt>
                <c:pt idx="468">
                  <c:v>9.9250000000000007</c:v>
                </c:pt>
                <c:pt idx="469">
                  <c:v>9.9410000000000007</c:v>
                </c:pt>
                <c:pt idx="470">
                  <c:v>9.9610000000000003</c:v>
                </c:pt>
                <c:pt idx="471">
                  <c:v>9.9589999999999996</c:v>
                </c:pt>
                <c:pt idx="472">
                  <c:v>9.9689999999999994</c:v>
                </c:pt>
                <c:pt idx="473">
                  <c:v>9.9559999999999995</c:v>
                </c:pt>
                <c:pt idx="474">
                  <c:v>9.9309999999999992</c:v>
                </c:pt>
                <c:pt idx="475">
                  <c:v>9.9179999999999993</c:v>
                </c:pt>
                <c:pt idx="476">
                  <c:v>9.9410000000000007</c:v>
                </c:pt>
                <c:pt idx="477">
                  <c:v>9.9550000000000001</c:v>
                </c:pt>
                <c:pt idx="478">
                  <c:v>9.9309999999999992</c:v>
                </c:pt>
                <c:pt idx="479">
                  <c:v>9.9209999999999994</c:v>
                </c:pt>
                <c:pt idx="480">
                  <c:v>9.9130000000000003</c:v>
                </c:pt>
                <c:pt idx="481">
                  <c:v>9.9450000000000003</c:v>
                </c:pt>
                <c:pt idx="482">
                  <c:v>9.9489999999999998</c:v>
                </c:pt>
                <c:pt idx="483">
                  <c:v>9.9320000000000004</c:v>
                </c:pt>
                <c:pt idx="484">
                  <c:v>9.9019999999999992</c:v>
                </c:pt>
                <c:pt idx="485">
                  <c:v>9.9250000000000007</c:v>
                </c:pt>
                <c:pt idx="486">
                  <c:v>9.9350000000000005</c:v>
                </c:pt>
                <c:pt idx="487">
                  <c:v>9.9260000000000002</c:v>
                </c:pt>
                <c:pt idx="488">
                  <c:v>9.9350000000000005</c:v>
                </c:pt>
                <c:pt idx="489">
                  <c:v>9.9550000000000001</c:v>
                </c:pt>
                <c:pt idx="490">
                  <c:v>9.9250000000000007</c:v>
                </c:pt>
                <c:pt idx="491">
                  <c:v>9.9280000000000008</c:v>
                </c:pt>
                <c:pt idx="492">
                  <c:v>9.9320000000000004</c:v>
                </c:pt>
                <c:pt idx="493">
                  <c:v>9.9359999999999999</c:v>
                </c:pt>
                <c:pt idx="494">
                  <c:v>9.9640000000000004</c:v>
                </c:pt>
                <c:pt idx="495">
                  <c:v>9.9390000000000001</c:v>
                </c:pt>
                <c:pt idx="496">
                  <c:v>9.9260000000000002</c:v>
                </c:pt>
                <c:pt idx="497">
                  <c:v>9.9489999999999998</c:v>
                </c:pt>
                <c:pt idx="498">
                  <c:v>9.9420000000000002</c:v>
                </c:pt>
                <c:pt idx="499">
                  <c:v>9.9250000000000007</c:v>
                </c:pt>
                <c:pt idx="500">
                  <c:v>9.9280000000000008</c:v>
                </c:pt>
                <c:pt idx="501">
                  <c:v>9.9420000000000002</c:v>
                </c:pt>
                <c:pt idx="502">
                  <c:v>9.9260000000000002</c:v>
                </c:pt>
                <c:pt idx="503">
                  <c:v>9.9410000000000007</c:v>
                </c:pt>
                <c:pt idx="504">
                  <c:v>9.9260000000000002</c:v>
                </c:pt>
                <c:pt idx="505">
                  <c:v>9.9350000000000005</c:v>
                </c:pt>
                <c:pt idx="506">
                  <c:v>9.9220000000000006</c:v>
                </c:pt>
                <c:pt idx="507">
                  <c:v>9.9280000000000008</c:v>
                </c:pt>
                <c:pt idx="508">
                  <c:v>9.9510000000000005</c:v>
                </c:pt>
                <c:pt idx="509">
                  <c:v>9.9350000000000005</c:v>
                </c:pt>
                <c:pt idx="510">
                  <c:v>9.9450000000000003</c:v>
                </c:pt>
                <c:pt idx="511">
                  <c:v>9.9459999999999997</c:v>
                </c:pt>
                <c:pt idx="512">
                  <c:v>9.9390000000000001</c:v>
                </c:pt>
                <c:pt idx="513">
                  <c:v>9.9260000000000002</c:v>
                </c:pt>
                <c:pt idx="514">
                  <c:v>9.9410000000000007</c:v>
                </c:pt>
                <c:pt idx="515">
                  <c:v>9.9450000000000003</c:v>
                </c:pt>
                <c:pt idx="516">
                  <c:v>9.9350000000000005</c:v>
                </c:pt>
                <c:pt idx="517">
                  <c:v>9.9359999999999999</c:v>
                </c:pt>
                <c:pt idx="518">
                  <c:v>9.9280000000000008</c:v>
                </c:pt>
                <c:pt idx="519">
                  <c:v>9.9120000000000008</c:v>
                </c:pt>
                <c:pt idx="520">
                  <c:v>9.9320000000000004</c:v>
                </c:pt>
                <c:pt idx="521">
                  <c:v>9.9260000000000002</c:v>
                </c:pt>
                <c:pt idx="522">
                  <c:v>9.9209999999999994</c:v>
                </c:pt>
                <c:pt idx="523">
                  <c:v>9.9250000000000007</c:v>
                </c:pt>
                <c:pt idx="524">
                  <c:v>9.9220000000000006</c:v>
                </c:pt>
                <c:pt idx="525">
                  <c:v>9.9459999999999997</c:v>
                </c:pt>
                <c:pt idx="526">
                  <c:v>9.9309999999999992</c:v>
                </c:pt>
                <c:pt idx="527">
                  <c:v>9.9130000000000003</c:v>
                </c:pt>
                <c:pt idx="528">
                  <c:v>9.9420000000000002</c:v>
                </c:pt>
                <c:pt idx="529">
                  <c:v>9.9640000000000004</c:v>
                </c:pt>
                <c:pt idx="530">
                  <c:v>9.9410000000000007</c:v>
                </c:pt>
                <c:pt idx="531">
                  <c:v>9.9179999999999993</c:v>
                </c:pt>
                <c:pt idx="532">
                  <c:v>9.9390000000000001</c:v>
                </c:pt>
                <c:pt idx="533">
                  <c:v>9.9209999999999994</c:v>
                </c:pt>
                <c:pt idx="534">
                  <c:v>9.9510000000000005</c:v>
                </c:pt>
                <c:pt idx="535">
                  <c:v>9.9489999999999998</c:v>
                </c:pt>
                <c:pt idx="536">
                  <c:v>9.9120000000000008</c:v>
                </c:pt>
                <c:pt idx="537">
                  <c:v>9.9250000000000007</c:v>
                </c:pt>
                <c:pt idx="538">
                  <c:v>9.9559999999999995</c:v>
                </c:pt>
                <c:pt idx="539">
                  <c:v>9.9489999999999998</c:v>
                </c:pt>
                <c:pt idx="540">
                  <c:v>9.9120000000000008</c:v>
                </c:pt>
                <c:pt idx="541">
                  <c:v>9.9280000000000008</c:v>
                </c:pt>
                <c:pt idx="542">
                  <c:v>9.9540000000000006</c:v>
                </c:pt>
                <c:pt idx="543">
                  <c:v>9.9649999999999999</c:v>
                </c:pt>
                <c:pt idx="544">
                  <c:v>9.9540000000000006</c:v>
                </c:pt>
                <c:pt idx="545">
                  <c:v>9.9130000000000003</c:v>
                </c:pt>
                <c:pt idx="546">
                  <c:v>9.8979999999999997</c:v>
                </c:pt>
                <c:pt idx="547">
                  <c:v>9.9550000000000001</c:v>
                </c:pt>
                <c:pt idx="548">
                  <c:v>9.9420000000000002</c:v>
                </c:pt>
                <c:pt idx="549">
                  <c:v>9.9320000000000004</c:v>
                </c:pt>
                <c:pt idx="550">
                  <c:v>9.9220000000000006</c:v>
                </c:pt>
                <c:pt idx="551">
                  <c:v>9.9160000000000004</c:v>
                </c:pt>
                <c:pt idx="552">
                  <c:v>9.9320000000000004</c:v>
                </c:pt>
                <c:pt idx="553">
                  <c:v>9.9510000000000005</c:v>
                </c:pt>
                <c:pt idx="554">
                  <c:v>9.9220000000000006</c:v>
                </c:pt>
                <c:pt idx="555">
                  <c:v>9.8919999999999995</c:v>
                </c:pt>
                <c:pt idx="556">
                  <c:v>9.9019999999999992</c:v>
                </c:pt>
                <c:pt idx="557">
                  <c:v>9.8770000000000007</c:v>
                </c:pt>
                <c:pt idx="558">
                  <c:v>9.8699999999999992</c:v>
                </c:pt>
                <c:pt idx="559">
                  <c:v>9.8629999999999995</c:v>
                </c:pt>
                <c:pt idx="560">
                  <c:v>9.8369999999999997</c:v>
                </c:pt>
                <c:pt idx="561">
                  <c:v>9.8260000000000005</c:v>
                </c:pt>
                <c:pt idx="562">
                  <c:v>9.8339999999999996</c:v>
                </c:pt>
                <c:pt idx="563">
                  <c:v>9.8360000000000003</c:v>
                </c:pt>
                <c:pt idx="564">
                  <c:v>9.8190000000000008</c:v>
                </c:pt>
                <c:pt idx="565">
                  <c:v>9.8190000000000008</c:v>
                </c:pt>
                <c:pt idx="566">
                  <c:v>9.7840000000000007</c:v>
                </c:pt>
                <c:pt idx="567">
                  <c:v>9.7690000000000001</c:v>
                </c:pt>
                <c:pt idx="568">
                  <c:v>9.8130000000000006</c:v>
                </c:pt>
                <c:pt idx="569">
                  <c:v>9.7929999999999993</c:v>
                </c:pt>
                <c:pt idx="570">
                  <c:v>9.7729999999999997</c:v>
                </c:pt>
                <c:pt idx="571">
                  <c:v>9.76</c:v>
                </c:pt>
                <c:pt idx="572">
                  <c:v>9.8450000000000006</c:v>
                </c:pt>
                <c:pt idx="573">
                  <c:v>9.8460000000000001</c:v>
                </c:pt>
                <c:pt idx="574">
                  <c:v>9.859</c:v>
                </c:pt>
                <c:pt idx="575">
                  <c:v>9.8650000000000002</c:v>
                </c:pt>
                <c:pt idx="576">
                  <c:v>9.8550000000000004</c:v>
                </c:pt>
                <c:pt idx="577">
                  <c:v>9.8490000000000002</c:v>
                </c:pt>
                <c:pt idx="578">
                  <c:v>9.8119999999999994</c:v>
                </c:pt>
                <c:pt idx="579">
                  <c:v>9.7989999999999995</c:v>
                </c:pt>
                <c:pt idx="580">
                  <c:v>9.8699999999999992</c:v>
                </c:pt>
                <c:pt idx="581">
                  <c:v>9.8260000000000005</c:v>
                </c:pt>
                <c:pt idx="582">
                  <c:v>9.8160000000000007</c:v>
                </c:pt>
                <c:pt idx="583">
                  <c:v>9.8490000000000002</c:v>
                </c:pt>
                <c:pt idx="584">
                  <c:v>9.8650000000000002</c:v>
                </c:pt>
                <c:pt idx="585">
                  <c:v>9.8420000000000005</c:v>
                </c:pt>
                <c:pt idx="586">
                  <c:v>9.8230000000000004</c:v>
                </c:pt>
                <c:pt idx="587">
                  <c:v>9.84</c:v>
                </c:pt>
                <c:pt idx="588">
                  <c:v>9.8339999999999996</c:v>
                </c:pt>
                <c:pt idx="589">
                  <c:v>9.8460000000000001</c:v>
                </c:pt>
                <c:pt idx="590">
                  <c:v>9.86</c:v>
                </c:pt>
                <c:pt idx="591">
                  <c:v>9.8490000000000002</c:v>
                </c:pt>
                <c:pt idx="592">
                  <c:v>9.827</c:v>
                </c:pt>
                <c:pt idx="593">
                  <c:v>9.8170000000000002</c:v>
                </c:pt>
                <c:pt idx="594">
                  <c:v>9.8699999999999992</c:v>
                </c:pt>
                <c:pt idx="595">
                  <c:v>9.8699999999999992</c:v>
                </c:pt>
                <c:pt idx="596">
                  <c:v>9.827</c:v>
                </c:pt>
                <c:pt idx="597">
                  <c:v>9.7970000000000006</c:v>
                </c:pt>
                <c:pt idx="598">
                  <c:v>9.8260000000000005</c:v>
                </c:pt>
                <c:pt idx="599">
                  <c:v>9.8800000000000008</c:v>
                </c:pt>
                <c:pt idx="600">
                  <c:v>9.8520000000000003</c:v>
                </c:pt>
                <c:pt idx="601">
                  <c:v>9.8230000000000004</c:v>
                </c:pt>
                <c:pt idx="602">
                  <c:v>9.8339999999999996</c:v>
                </c:pt>
                <c:pt idx="603">
                  <c:v>9.8490000000000002</c:v>
                </c:pt>
                <c:pt idx="604">
                  <c:v>9.827</c:v>
                </c:pt>
                <c:pt idx="605">
                  <c:v>9.8360000000000003</c:v>
                </c:pt>
                <c:pt idx="606">
                  <c:v>9.8460000000000001</c:v>
                </c:pt>
                <c:pt idx="607">
                  <c:v>9.8450000000000006</c:v>
                </c:pt>
                <c:pt idx="608">
                  <c:v>9.84</c:v>
                </c:pt>
                <c:pt idx="609">
                  <c:v>9.85</c:v>
                </c:pt>
                <c:pt idx="610">
                  <c:v>9.84</c:v>
                </c:pt>
                <c:pt idx="611">
                  <c:v>9.8219999999999992</c:v>
                </c:pt>
                <c:pt idx="612">
                  <c:v>9.8450000000000006</c:v>
                </c:pt>
                <c:pt idx="613">
                  <c:v>9.8490000000000002</c:v>
                </c:pt>
                <c:pt idx="614">
                  <c:v>9.8550000000000004</c:v>
                </c:pt>
                <c:pt idx="615">
                  <c:v>9.8320000000000007</c:v>
                </c:pt>
                <c:pt idx="616">
                  <c:v>9.83</c:v>
                </c:pt>
                <c:pt idx="617">
                  <c:v>9.8360000000000003</c:v>
                </c:pt>
                <c:pt idx="618">
                  <c:v>9.8190000000000008</c:v>
                </c:pt>
                <c:pt idx="619">
                  <c:v>9.8420000000000005</c:v>
                </c:pt>
                <c:pt idx="620">
                  <c:v>9.84</c:v>
                </c:pt>
                <c:pt idx="621">
                  <c:v>9.8369999999999997</c:v>
                </c:pt>
                <c:pt idx="622">
                  <c:v>9.84</c:v>
                </c:pt>
                <c:pt idx="623">
                  <c:v>9.8230000000000004</c:v>
                </c:pt>
                <c:pt idx="624">
                  <c:v>9.827</c:v>
                </c:pt>
                <c:pt idx="625">
                  <c:v>9.8190000000000008</c:v>
                </c:pt>
                <c:pt idx="626">
                  <c:v>9.8420000000000005</c:v>
                </c:pt>
                <c:pt idx="627">
                  <c:v>9.8490000000000002</c:v>
                </c:pt>
                <c:pt idx="628">
                  <c:v>9.8360000000000003</c:v>
                </c:pt>
                <c:pt idx="629">
                  <c:v>9.8490000000000002</c:v>
                </c:pt>
                <c:pt idx="630">
                  <c:v>9.8339999999999996</c:v>
                </c:pt>
                <c:pt idx="631">
                  <c:v>9.8339999999999996</c:v>
                </c:pt>
                <c:pt idx="632">
                  <c:v>9.8450000000000006</c:v>
                </c:pt>
                <c:pt idx="633">
                  <c:v>9.8559999999999999</c:v>
                </c:pt>
                <c:pt idx="634">
                  <c:v>9.8550000000000004</c:v>
                </c:pt>
                <c:pt idx="635">
                  <c:v>9.8460000000000001</c:v>
                </c:pt>
                <c:pt idx="636">
                  <c:v>9.8460000000000001</c:v>
                </c:pt>
                <c:pt idx="637">
                  <c:v>9.84</c:v>
                </c:pt>
                <c:pt idx="638">
                  <c:v>9.8650000000000002</c:v>
                </c:pt>
                <c:pt idx="639">
                  <c:v>9.8420000000000005</c:v>
                </c:pt>
                <c:pt idx="640">
                  <c:v>9.8450000000000006</c:v>
                </c:pt>
                <c:pt idx="641">
                  <c:v>9.86</c:v>
                </c:pt>
                <c:pt idx="642">
                  <c:v>9.85</c:v>
                </c:pt>
                <c:pt idx="643">
                  <c:v>9.84</c:v>
                </c:pt>
                <c:pt idx="644">
                  <c:v>9.8450000000000006</c:v>
                </c:pt>
                <c:pt idx="645">
                  <c:v>9.8360000000000003</c:v>
                </c:pt>
                <c:pt idx="646">
                  <c:v>9.8460000000000001</c:v>
                </c:pt>
                <c:pt idx="647">
                  <c:v>9.8190000000000008</c:v>
                </c:pt>
                <c:pt idx="648">
                  <c:v>9.7370000000000001</c:v>
                </c:pt>
                <c:pt idx="649">
                  <c:v>9.8119999999999994</c:v>
                </c:pt>
                <c:pt idx="650">
                  <c:v>9.8629999999999995</c:v>
                </c:pt>
                <c:pt idx="651">
                  <c:v>9.7639999999999993</c:v>
                </c:pt>
                <c:pt idx="652">
                  <c:v>9.6980000000000004</c:v>
                </c:pt>
                <c:pt idx="653">
                  <c:v>9.7870000000000008</c:v>
                </c:pt>
                <c:pt idx="654">
                  <c:v>9.8160000000000007</c:v>
                </c:pt>
                <c:pt idx="655">
                  <c:v>9.6780000000000008</c:v>
                </c:pt>
                <c:pt idx="656">
                  <c:v>9.6929999999999996</c:v>
                </c:pt>
                <c:pt idx="657">
                  <c:v>9.8010000000000002</c:v>
                </c:pt>
                <c:pt idx="658">
                  <c:v>9.7729999999999997</c:v>
                </c:pt>
                <c:pt idx="659">
                  <c:v>9.6780000000000008</c:v>
                </c:pt>
                <c:pt idx="660">
                  <c:v>9.6639999999999997</c:v>
                </c:pt>
                <c:pt idx="661">
                  <c:v>9.7070000000000007</c:v>
                </c:pt>
                <c:pt idx="662">
                  <c:v>9.7829999999999995</c:v>
                </c:pt>
                <c:pt idx="663">
                  <c:v>9.7539999999999996</c:v>
                </c:pt>
                <c:pt idx="664">
                  <c:v>9.66</c:v>
                </c:pt>
                <c:pt idx="665">
                  <c:v>9.6370000000000005</c:v>
                </c:pt>
                <c:pt idx="666">
                  <c:v>9.68</c:v>
                </c:pt>
                <c:pt idx="667">
                  <c:v>9.6929999999999996</c:v>
                </c:pt>
                <c:pt idx="668">
                  <c:v>9.6649999999999991</c:v>
                </c:pt>
                <c:pt idx="669">
                  <c:v>9.6839999999999993</c:v>
                </c:pt>
                <c:pt idx="670">
                  <c:v>9.6940000000000008</c:v>
                </c:pt>
                <c:pt idx="671">
                  <c:v>9.6669999999999998</c:v>
                </c:pt>
                <c:pt idx="672">
                  <c:v>9.7170000000000005</c:v>
                </c:pt>
                <c:pt idx="673">
                  <c:v>9.7040000000000006</c:v>
                </c:pt>
                <c:pt idx="674">
                  <c:v>9.6639999999999997</c:v>
                </c:pt>
                <c:pt idx="675">
                  <c:v>9.6669999999999998</c:v>
                </c:pt>
                <c:pt idx="676">
                  <c:v>9.6310000000000002</c:v>
                </c:pt>
                <c:pt idx="677">
                  <c:v>9.6780000000000008</c:v>
                </c:pt>
                <c:pt idx="678">
                  <c:v>9.6809999999999992</c:v>
                </c:pt>
                <c:pt idx="679">
                  <c:v>9.6609999999999996</c:v>
                </c:pt>
                <c:pt idx="680">
                  <c:v>9.6210000000000004</c:v>
                </c:pt>
                <c:pt idx="681">
                  <c:v>9.6120000000000001</c:v>
                </c:pt>
                <c:pt idx="682">
                  <c:v>9.6120000000000001</c:v>
                </c:pt>
                <c:pt idx="683">
                  <c:v>9.6050000000000004</c:v>
                </c:pt>
                <c:pt idx="684">
                  <c:v>9.6219999999999999</c:v>
                </c:pt>
                <c:pt idx="685">
                  <c:v>9.6219999999999999</c:v>
                </c:pt>
                <c:pt idx="686">
                  <c:v>9.5909999999999993</c:v>
                </c:pt>
                <c:pt idx="687">
                  <c:v>9.5730000000000004</c:v>
                </c:pt>
                <c:pt idx="688">
                  <c:v>9.6349999999999998</c:v>
                </c:pt>
                <c:pt idx="689">
                  <c:v>9.5939999999999994</c:v>
                </c:pt>
                <c:pt idx="690">
                  <c:v>9.532</c:v>
                </c:pt>
                <c:pt idx="691">
                  <c:v>9.5150000000000006</c:v>
                </c:pt>
                <c:pt idx="692">
                  <c:v>9.5459999999999994</c:v>
                </c:pt>
                <c:pt idx="693">
                  <c:v>9.5649999999999995</c:v>
                </c:pt>
                <c:pt idx="694">
                  <c:v>9.5649999999999995</c:v>
                </c:pt>
                <c:pt idx="695">
                  <c:v>9.4949999999999992</c:v>
                </c:pt>
                <c:pt idx="696">
                  <c:v>9.4659999999999993</c:v>
                </c:pt>
                <c:pt idx="697">
                  <c:v>9.5</c:v>
                </c:pt>
                <c:pt idx="698">
                  <c:v>9.5090000000000003</c:v>
                </c:pt>
                <c:pt idx="699">
                  <c:v>9.4619999999999997</c:v>
                </c:pt>
                <c:pt idx="700">
                  <c:v>9.4469999999999992</c:v>
                </c:pt>
                <c:pt idx="701">
                  <c:v>9.452</c:v>
                </c:pt>
                <c:pt idx="702">
                  <c:v>9.4529999999999994</c:v>
                </c:pt>
                <c:pt idx="703">
                  <c:v>9.4269999999999996</c:v>
                </c:pt>
                <c:pt idx="704">
                  <c:v>9.4209999999999994</c:v>
                </c:pt>
                <c:pt idx="705">
                  <c:v>9.4060000000000006</c:v>
                </c:pt>
                <c:pt idx="706">
                  <c:v>9.3800000000000008</c:v>
                </c:pt>
                <c:pt idx="707">
                  <c:v>9.3759999999999994</c:v>
                </c:pt>
                <c:pt idx="708">
                  <c:v>9.3800000000000008</c:v>
                </c:pt>
                <c:pt idx="709">
                  <c:v>9.4039999999999999</c:v>
                </c:pt>
                <c:pt idx="710">
                  <c:v>9.4039999999999999</c:v>
                </c:pt>
                <c:pt idx="711">
                  <c:v>9.3569999999999993</c:v>
                </c:pt>
                <c:pt idx="712">
                  <c:v>9.3149999999999995</c:v>
                </c:pt>
                <c:pt idx="713">
                  <c:v>9.3239999999999998</c:v>
                </c:pt>
                <c:pt idx="714">
                  <c:v>9.3140000000000001</c:v>
                </c:pt>
                <c:pt idx="715">
                  <c:v>9.3119999999999994</c:v>
                </c:pt>
                <c:pt idx="716">
                  <c:v>9.343</c:v>
                </c:pt>
                <c:pt idx="717">
                  <c:v>9.33</c:v>
                </c:pt>
                <c:pt idx="718">
                  <c:v>9.3140000000000001</c:v>
                </c:pt>
                <c:pt idx="719">
                  <c:v>9.2620000000000005</c:v>
                </c:pt>
                <c:pt idx="720">
                  <c:v>9.2750000000000004</c:v>
                </c:pt>
                <c:pt idx="721">
                  <c:v>9.2789999999999999</c:v>
                </c:pt>
                <c:pt idx="722">
                  <c:v>9.2750000000000004</c:v>
                </c:pt>
                <c:pt idx="723">
                  <c:v>9.2669999999999995</c:v>
                </c:pt>
                <c:pt idx="724">
                  <c:v>9.2810000000000006</c:v>
                </c:pt>
                <c:pt idx="725">
                  <c:v>9.2240000000000002</c:v>
                </c:pt>
                <c:pt idx="726">
                  <c:v>9.1989999999999998</c:v>
                </c:pt>
                <c:pt idx="727">
                  <c:v>9.2289999999999992</c:v>
                </c:pt>
                <c:pt idx="728">
                  <c:v>9.2189999999999994</c:v>
                </c:pt>
                <c:pt idx="729">
                  <c:v>9.1489999999999991</c:v>
                </c:pt>
                <c:pt idx="730">
                  <c:v>9.16</c:v>
                </c:pt>
                <c:pt idx="731">
                  <c:v>9.2110000000000003</c:v>
                </c:pt>
                <c:pt idx="732">
                  <c:v>9.2439999999999998</c:v>
                </c:pt>
                <c:pt idx="733">
                  <c:v>9.1780000000000008</c:v>
                </c:pt>
                <c:pt idx="734">
                  <c:v>9.0660000000000007</c:v>
                </c:pt>
                <c:pt idx="735">
                  <c:v>9.0670000000000002</c:v>
                </c:pt>
                <c:pt idx="736">
                  <c:v>9.1620000000000008</c:v>
                </c:pt>
                <c:pt idx="737">
                  <c:v>9.2029999999999994</c:v>
                </c:pt>
                <c:pt idx="738">
                  <c:v>9.1859999999999999</c:v>
                </c:pt>
                <c:pt idx="739">
                  <c:v>9.077</c:v>
                </c:pt>
                <c:pt idx="740">
                  <c:v>9.01</c:v>
                </c:pt>
                <c:pt idx="741">
                  <c:v>9.0530000000000008</c:v>
                </c:pt>
                <c:pt idx="742">
                  <c:v>9.1150000000000002</c:v>
                </c:pt>
                <c:pt idx="743">
                  <c:v>9.125</c:v>
                </c:pt>
                <c:pt idx="744">
                  <c:v>9.0259999999999998</c:v>
                </c:pt>
                <c:pt idx="745">
                  <c:v>9.0009999999999994</c:v>
                </c:pt>
                <c:pt idx="746">
                  <c:v>9.0939999999999994</c:v>
                </c:pt>
                <c:pt idx="747">
                  <c:v>9.1479999999999997</c:v>
                </c:pt>
                <c:pt idx="748">
                  <c:v>9.125</c:v>
                </c:pt>
                <c:pt idx="749">
                  <c:v>9.0470000000000006</c:v>
                </c:pt>
                <c:pt idx="750">
                  <c:v>9.0139999999999993</c:v>
                </c:pt>
                <c:pt idx="751">
                  <c:v>9.0570000000000004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0-4A84-B998-7D9E33C5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374447"/>
        <c:axId val="1354371535"/>
      </c:lineChart>
      <c:catAx>
        <c:axId val="135437444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354371535"/>
        <c:crosses val="autoZero"/>
        <c:auto val="1"/>
        <c:lblAlgn val="ctr"/>
        <c:lblOffset val="100"/>
        <c:noMultiLvlLbl val="0"/>
      </c:catAx>
      <c:valAx>
        <c:axId val="135437153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543744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754"/>
                <c:pt idx="0">
                  <c:v>-0.17299999999999999</c:v>
                </c:pt>
                <c:pt idx="1">
                  <c:v>-0.18099999999999999</c:v>
                </c:pt>
                <c:pt idx="2">
                  <c:v>-0.17799999999999999</c:v>
                </c:pt>
                <c:pt idx="3">
                  <c:v>-0.17</c:v>
                </c:pt>
                <c:pt idx="4">
                  <c:v>-0.17399999999999999</c:v>
                </c:pt>
                <c:pt idx="5">
                  <c:v>-0.182</c:v>
                </c:pt>
                <c:pt idx="6">
                  <c:v>-0.191</c:v>
                </c:pt>
                <c:pt idx="7">
                  <c:v>-0.191</c:v>
                </c:pt>
                <c:pt idx="8">
                  <c:v>-0.17299999999999999</c:v>
                </c:pt>
                <c:pt idx="9">
                  <c:v>-0.13700000000000001</c:v>
                </c:pt>
                <c:pt idx="10">
                  <c:v>-0.13500000000000001</c:v>
                </c:pt>
                <c:pt idx="11">
                  <c:v>-0.152</c:v>
                </c:pt>
                <c:pt idx="12">
                  <c:v>-0.16400000000000001</c:v>
                </c:pt>
                <c:pt idx="13">
                  <c:v>-0.16900000000000001</c:v>
                </c:pt>
                <c:pt idx="14">
                  <c:v>-0.17499999999999999</c:v>
                </c:pt>
                <c:pt idx="15">
                  <c:v>-0.184</c:v>
                </c:pt>
                <c:pt idx="16">
                  <c:v>-0.18</c:v>
                </c:pt>
                <c:pt idx="17">
                  <c:v>-0.193</c:v>
                </c:pt>
                <c:pt idx="18">
                  <c:v>-0.192</c:v>
                </c:pt>
                <c:pt idx="19">
                  <c:v>-0.188</c:v>
                </c:pt>
                <c:pt idx="20">
                  <c:v>-0.17599999999999999</c:v>
                </c:pt>
                <c:pt idx="21">
                  <c:v>-0.17599999999999999</c:v>
                </c:pt>
                <c:pt idx="22">
                  <c:v>-0.189</c:v>
                </c:pt>
                <c:pt idx="23">
                  <c:v>-0.187</c:v>
                </c:pt>
                <c:pt idx="24">
                  <c:v>-0.17699999999999999</c:v>
                </c:pt>
                <c:pt idx="25">
                  <c:v>-0.16700000000000001</c:v>
                </c:pt>
                <c:pt idx="26">
                  <c:v>-0.182</c:v>
                </c:pt>
                <c:pt idx="27">
                  <c:v>-0.20100000000000001</c:v>
                </c:pt>
                <c:pt idx="28">
                  <c:v>-0.19500000000000001</c:v>
                </c:pt>
                <c:pt idx="29">
                  <c:v>-0.189</c:v>
                </c:pt>
                <c:pt idx="30">
                  <c:v>-0.17</c:v>
                </c:pt>
                <c:pt idx="31">
                  <c:v>-0.17</c:v>
                </c:pt>
                <c:pt idx="32">
                  <c:v>-0.187</c:v>
                </c:pt>
                <c:pt idx="33">
                  <c:v>-0.193</c:v>
                </c:pt>
                <c:pt idx="34">
                  <c:v>-0.19</c:v>
                </c:pt>
                <c:pt idx="35">
                  <c:v>-0.17399999999999999</c:v>
                </c:pt>
                <c:pt idx="36">
                  <c:v>-0.16900000000000001</c:v>
                </c:pt>
                <c:pt idx="37">
                  <c:v>-0.182</c:v>
                </c:pt>
                <c:pt idx="38">
                  <c:v>-0.186</c:v>
                </c:pt>
                <c:pt idx="39">
                  <c:v>-0.187</c:v>
                </c:pt>
                <c:pt idx="40">
                  <c:v>-0.188</c:v>
                </c:pt>
                <c:pt idx="41">
                  <c:v>-0.17499999999999999</c:v>
                </c:pt>
                <c:pt idx="42">
                  <c:v>-0.17100000000000001</c:v>
                </c:pt>
                <c:pt idx="43">
                  <c:v>-0.17199999999999999</c:v>
                </c:pt>
                <c:pt idx="44">
                  <c:v>-0.19400000000000001</c:v>
                </c:pt>
                <c:pt idx="45">
                  <c:v>-0.2</c:v>
                </c:pt>
                <c:pt idx="46">
                  <c:v>-0.17399999999999999</c:v>
                </c:pt>
                <c:pt idx="47">
                  <c:v>-0.18</c:v>
                </c:pt>
                <c:pt idx="48">
                  <c:v>-0.17599999999999999</c:v>
                </c:pt>
                <c:pt idx="49">
                  <c:v>-0.189</c:v>
                </c:pt>
                <c:pt idx="50">
                  <c:v>-0.19700000000000001</c:v>
                </c:pt>
                <c:pt idx="51">
                  <c:v>-0.17899999999999999</c:v>
                </c:pt>
                <c:pt idx="52">
                  <c:v>-0.159</c:v>
                </c:pt>
                <c:pt idx="53">
                  <c:v>-0.16400000000000001</c:v>
                </c:pt>
                <c:pt idx="54">
                  <c:v>-0.186</c:v>
                </c:pt>
                <c:pt idx="55">
                  <c:v>-0.19500000000000001</c:v>
                </c:pt>
                <c:pt idx="56">
                  <c:v>-0.19</c:v>
                </c:pt>
                <c:pt idx="57">
                  <c:v>-0.17299999999999999</c:v>
                </c:pt>
                <c:pt idx="58">
                  <c:v>-0.188</c:v>
                </c:pt>
                <c:pt idx="59">
                  <c:v>-0.188</c:v>
                </c:pt>
                <c:pt idx="60">
                  <c:v>-0.187</c:v>
                </c:pt>
                <c:pt idx="61">
                  <c:v>-0.192</c:v>
                </c:pt>
                <c:pt idx="62">
                  <c:v>-0.19900000000000001</c:v>
                </c:pt>
                <c:pt idx="63">
                  <c:v>-0.20699999999999999</c:v>
                </c:pt>
                <c:pt idx="64">
                  <c:v>-0.21199999999999999</c:v>
                </c:pt>
                <c:pt idx="65">
                  <c:v>-0.223</c:v>
                </c:pt>
                <c:pt idx="66">
                  <c:v>-0.26300000000000001</c:v>
                </c:pt>
                <c:pt idx="67">
                  <c:v>-0.26700000000000002</c:v>
                </c:pt>
                <c:pt idx="68">
                  <c:v>-0.24399999999999999</c:v>
                </c:pt>
                <c:pt idx="69">
                  <c:v>-0.19800000000000001</c:v>
                </c:pt>
                <c:pt idx="70">
                  <c:v>-0.32800000000000001</c:v>
                </c:pt>
                <c:pt idx="71">
                  <c:v>-0.45200000000000001</c:v>
                </c:pt>
                <c:pt idx="72">
                  <c:v>-0.39200000000000002</c:v>
                </c:pt>
                <c:pt idx="73">
                  <c:v>-0.36099999999999999</c:v>
                </c:pt>
                <c:pt idx="74">
                  <c:v>-0.27800000000000002</c:v>
                </c:pt>
                <c:pt idx="75">
                  <c:v>-0.38200000000000001</c:v>
                </c:pt>
                <c:pt idx="76">
                  <c:v>-0.35899999999999999</c:v>
                </c:pt>
                <c:pt idx="77">
                  <c:v>-0.29899999999999999</c:v>
                </c:pt>
                <c:pt idx="78">
                  <c:v>-0.27600000000000002</c:v>
                </c:pt>
                <c:pt idx="79">
                  <c:v>-0.34599999999999997</c:v>
                </c:pt>
                <c:pt idx="80">
                  <c:v>-0.45900000000000002</c:v>
                </c:pt>
                <c:pt idx="81">
                  <c:v>-0.38300000000000001</c:v>
                </c:pt>
                <c:pt idx="82">
                  <c:v>-0.30199999999999999</c:v>
                </c:pt>
                <c:pt idx="83">
                  <c:v>-0.31900000000000001</c:v>
                </c:pt>
                <c:pt idx="84">
                  <c:v>-0.32200000000000001</c:v>
                </c:pt>
                <c:pt idx="85">
                  <c:v>-0.35599999999999998</c:v>
                </c:pt>
                <c:pt idx="86">
                  <c:v>-0.50600000000000001</c:v>
                </c:pt>
                <c:pt idx="87">
                  <c:v>-0.51500000000000001</c:v>
                </c:pt>
                <c:pt idx="88">
                  <c:v>-0.371</c:v>
                </c:pt>
                <c:pt idx="89">
                  <c:v>-0.3</c:v>
                </c:pt>
                <c:pt idx="90">
                  <c:v>-0.23799999999999999</c:v>
                </c:pt>
                <c:pt idx="91">
                  <c:v>-0.28699999999999998</c:v>
                </c:pt>
                <c:pt idx="92">
                  <c:v>-0.32400000000000001</c:v>
                </c:pt>
                <c:pt idx="93">
                  <c:v>-0.24099999999999999</c:v>
                </c:pt>
                <c:pt idx="94">
                  <c:v>-0.26900000000000002</c:v>
                </c:pt>
                <c:pt idx="95">
                  <c:v>-0.252</c:v>
                </c:pt>
                <c:pt idx="96">
                  <c:v>-0.224</c:v>
                </c:pt>
                <c:pt idx="97">
                  <c:v>-0.22500000000000001</c:v>
                </c:pt>
                <c:pt idx="98">
                  <c:v>-0.29799999999999999</c:v>
                </c:pt>
                <c:pt idx="99">
                  <c:v>-0.36199999999999999</c:v>
                </c:pt>
                <c:pt idx="100">
                  <c:v>-0.40300000000000002</c:v>
                </c:pt>
                <c:pt idx="101">
                  <c:v>-0.35899999999999999</c:v>
                </c:pt>
                <c:pt idx="102">
                  <c:v>-0.34699999999999998</c:v>
                </c:pt>
                <c:pt idx="103">
                  <c:v>-0.27700000000000002</c:v>
                </c:pt>
                <c:pt idx="104">
                  <c:v>-0.32900000000000001</c:v>
                </c:pt>
                <c:pt idx="105">
                  <c:v>-0.377</c:v>
                </c:pt>
                <c:pt idx="106">
                  <c:v>-0.42699999999999999</c:v>
                </c:pt>
                <c:pt idx="107">
                  <c:v>-0.40400000000000003</c:v>
                </c:pt>
                <c:pt idx="108">
                  <c:v>-0.377</c:v>
                </c:pt>
                <c:pt idx="109">
                  <c:v>-0.45800000000000002</c:v>
                </c:pt>
                <c:pt idx="110">
                  <c:v>-0.495</c:v>
                </c:pt>
                <c:pt idx="111">
                  <c:v>-0.45500000000000002</c:v>
                </c:pt>
                <c:pt idx="112">
                  <c:v>-0.47099999999999997</c:v>
                </c:pt>
                <c:pt idx="113">
                  <c:v>-0.497</c:v>
                </c:pt>
                <c:pt idx="114">
                  <c:v>-0.52100000000000002</c:v>
                </c:pt>
                <c:pt idx="115">
                  <c:v>-0.55400000000000005</c:v>
                </c:pt>
                <c:pt idx="116">
                  <c:v>-0.55400000000000005</c:v>
                </c:pt>
                <c:pt idx="117">
                  <c:v>-0.50800000000000001</c:v>
                </c:pt>
                <c:pt idx="118">
                  <c:v>-0.54600000000000004</c:v>
                </c:pt>
                <c:pt idx="119">
                  <c:v>-0.56000000000000005</c:v>
                </c:pt>
                <c:pt idx="120">
                  <c:v>-0.55400000000000005</c:v>
                </c:pt>
                <c:pt idx="121">
                  <c:v>-0.52</c:v>
                </c:pt>
                <c:pt idx="122">
                  <c:v>-0.497</c:v>
                </c:pt>
                <c:pt idx="123">
                  <c:v>-0.47699999999999998</c:v>
                </c:pt>
                <c:pt idx="124">
                  <c:v>-0.52900000000000003</c:v>
                </c:pt>
                <c:pt idx="125">
                  <c:v>-0.501</c:v>
                </c:pt>
                <c:pt idx="126">
                  <c:v>-0.501</c:v>
                </c:pt>
                <c:pt idx="127">
                  <c:v>-0.46200000000000002</c:v>
                </c:pt>
                <c:pt idx="128">
                  <c:v>-0.48399999999999999</c:v>
                </c:pt>
                <c:pt idx="129">
                  <c:v>-0.47</c:v>
                </c:pt>
                <c:pt idx="130">
                  <c:v>-0.40500000000000003</c:v>
                </c:pt>
                <c:pt idx="131">
                  <c:v>-0.36</c:v>
                </c:pt>
                <c:pt idx="132">
                  <c:v>-0.38900000000000001</c:v>
                </c:pt>
                <c:pt idx="133">
                  <c:v>-0.40100000000000002</c:v>
                </c:pt>
                <c:pt idx="134">
                  <c:v>-0.41599999999999998</c:v>
                </c:pt>
                <c:pt idx="135">
                  <c:v>-0.40300000000000002</c:v>
                </c:pt>
                <c:pt idx="136">
                  <c:v>-0.33800000000000002</c:v>
                </c:pt>
                <c:pt idx="137">
                  <c:v>-0.32800000000000001</c:v>
                </c:pt>
                <c:pt idx="138">
                  <c:v>-0.38500000000000001</c:v>
                </c:pt>
                <c:pt idx="139">
                  <c:v>-0.41799999999999998</c:v>
                </c:pt>
                <c:pt idx="140">
                  <c:v>-0.40500000000000003</c:v>
                </c:pt>
                <c:pt idx="141">
                  <c:v>-0.28999999999999998</c:v>
                </c:pt>
                <c:pt idx="142">
                  <c:v>-0.29399999999999998</c:v>
                </c:pt>
                <c:pt idx="143">
                  <c:v>-0.33300000000000002</c:v>
                </c:pt>
                <c:pt idx="144">
                  <c:v>-0.34899999999999998</c:v>
                </c:pt>
                <c:pt idx="145">
                  <c:v>-0.34499999999999997</c:v>
                </c:pt>
                <c:pt idx="146">
                  <c:v>-0.38600000000000001</c:v>
                </c:pt>
                <c:pt idx="147">
                  <c:v>-0.40600000000000003</c:v>
                </c:pt>
                <c:pt idx="148">
                  <c:v>-0.39500000000000002</c:v>
                </c:pt>
                <c:pt idx="149">
                  <c:v>-0.33900000000000002</c:v>
                </c:pt>
                <c:pt idx="150">
                  <c:v>-0.36899999999999999</c:v>
                </c:pt>
                <c:pt idx="151">
                  <c:v>-0.38500000000000001</c:v>
                </c:pt>
                <c:pt idx="152">
                  <c:v>-0.39100000000000001</c:v>
                </c:pt>
                <c:pt idx="153">
                  <c:v>-0.372</c:v>
                </c:pt>
                <c:pt idx="154">
                  <c:v>-0.40500000000000003</c:v>
                </c:pt>
                <c:pt idx="155">
                  <c:v>-0.40699999999999997</c:v>
                </c:pt>
                <c:pt idx="156">
                  <c:v>-0.39</c:v>
                </c:pt>
                <c:pt idx="157">
                  <c:v>-0.39</c:v>
                </c:pt>
                <c:pt idx="158">
                  <c:v>-0.38900000000000001</c:v>
                </c:pt>
                <c:pt idx="159">
                  <c:v>-0.36699999999999999</c:v>
                </c:pt>
                <c:pt idx="160">
                  <c:v>-0.39300000000000002</c:v>
                </c:pt>
                <c:pt idx="161">
                  <c:v>-0.38100000000000001</c:v>
                </c:pt>
                <c:pt idx="162">
                  <c:v>-0.40300000000000002</c:v>
                </c:pt>
                <c:pt idx="163">
                  <c:v>-0.41</c:v>
                </c:pt>
                <c:pt idx="164">
                  <c:v>-0.377</c:v>
                </c:pt>
                <c:pt idx="165">
                  <c:v>-0.34399999999999997</c:v>
                </c:pt>
                <c:pt idx="166">
                  <c:v>-0.34200000000000003</c:v>
                </c:pt>
                <c:pt idx="167">
                  <c:v>-0.35499999999999998</c:v>
                </c:pt>
                <c:pt idx="168">
                  <c:v>-0.39800000000000002</c:v>
                </c:pt>
                <c:pt idx="169">
                  <c:v>-0.35499999999999998</c:v>
                </c:pt>
                <c:pt idx="170">
                  <c:v>-0.36099999999999999</c:v>
                </c:pt>
                <c:pt idx="171">
                  <c:v>-0.34300000000000003</c:v>
                </c:pt>
                <c:pt idx="172">
                  <c:v>-0.33100000000000002</c:v>
                </c:pt>
                <c:pt idx="173">
                  <c:v>-0.34100000000000003</c:v>
                </c:pt>
                <c:pt idx="174">
                  <c:v>-0.34899999999999998</c:v>
                </c:pt>
                <c:pt idx="175">
                  <c:v>-0.35299999999999998</c:v>
                </c:pt>
                <c:pt idx="176">
                  <c:v>-0.34300000000000003</c:v>
                </c:pt>
                <c:pt idx="177">
                  <c:v>-0.34899999999999998</c:v>
                </c:pt>
                <c:pt idx="178">
                  <c:v>-0.35299999999999998</c:v>
                </c:pt>
                <c:pt idx="179">
                  <c:v>-0.314</c:v>
                </c:pt>
                <c:pt idx="180">
                  <c:v>-0.33</c:v>
                </c:pt>
                <c:pt idx="181">
                  <c:v>-0.36399999999999999</c:v>
                </c:pt>
                <c:pt idx="182">
                  <c:v>-0.36799999999999999</c:v>
                </c:pt>
                <c:pt idx="183">
                  <c:v>-0.35599999999999998</c:v>
                </c:pt>
                <c:pt idx="184">
                  <c:v>-0.35599999999999998</c:v>
                </c:pt>
                <c:pt idx="185">
                  <c:v>-0.373</c:v>
                </c:pt>
                <c:pt idx="186">
                  <c:v>-0.34399999999999997</c:v>
                </c:pt>
                <c:pt idx="187">
                  <c:v>-0.33400000000000002</c:v>
                </c:pt>
                <c:pt idx="188">
                  <c:v>-0.30199999999999999</c:v>
                </c:pt>
                <c:pt idx="189">
                  <c:v>-0.32500000000000001</c:v>
                </c:pt>
                <c:pt idx="190">
                  <c:v>-0.377</c:v>
                </c:pt>
                <c:pt idx="191">
                  <c:v>-0.38200000000000001</c:v>
                </c:pt>
                <c:pt idx="192">
                  <c:v>-0.35499999999999998</c:v>
                </c:pt>
                <c:pt idx="193">
                  <c:v>-0.30199999999999999</c:v>
                </c:pt>
                <c:pt idx="194">
                  <c:v>-0.28899999999999998</c:v>
                </c:pt>
                <c:pt idx="195">
                  <c:v>-0.314</c:v>
                </c:pt>
                <c:pt idx="196">
                  <c:v>-0.37</c:v>
                </c:pt>
                <c:pt idx="197">
                  <c:v>-0.34399999999999997</c:v>
                </c:pt>
                <c:pt idx="198">
                  <c:v>-0.34799999999999998</c:v>
                </c:pt>
                <c:pt idx="199">
                  <c:v>-0.34100000000000003</c:v>
                </c:pt>
                <c:pt idx="200">
                  <c:v>-0.33800000000000002</c:v>
                </c:pt>
                <c:pt idx="201">
                  <c:v>-0.30299999999999999</c:v>
                </c:pt>
                <c:pt idx="202">
                  <c:v>-0.312</c:v>
                </c:pt>
                <c:pt idx="203">
                  <c:v>-0.34499999999999997</c:v>
                </c:pt>
                <c:pt idx="204">
                  <c:v>-0.35099999999999998</c:v>
                </c:pt>
                <c:pt idx="205">
                  <c:v>-0.33200000000000002</c:v>
                </c:pt>
                <c:pt idx="206">
                  <c:v>-0.309</c:v>
                </c:pt>
                <c:pt idx="207">
                  <c:v>-0.33200000000000002</c:v>
                </c:pt>
                <c:pt idx="208">
                  <c:v>-0.34</c:v>
                </c:pt>
                <c:pt idx="209">
                  <c:v>-0.32500000000000001</c:v>
                </c:pt>
                <c:pt idx="210">
                  <c:v>-0.3</c:v>
                </c:pt>
                <c:pt idx="211">
                  <c:v>-0.313</c:v>
                </c:pt>
                <c:pt idx="212">
                  <c:v>-0.36</c:v>
                </c:pt>
                <c:pt idx="213">
                  <c:v>-0.35099999999999998</c:v>
                </c:pt>
                <c:pt idx="214">
                  <c:v>-0.29699999999999999</c:v>
                </c:pt>
                <c:pt idx="215">
                  <c:v>-0.309</c:v>
                </c:pt>
                <c:pt idx="216">
                  <c:v>-0.34399999999999997</c:v>
                </c:pt>
                <c:pt idx="217">
                  <c:v>-0.33700000000000002</c:v>
                </c:pt>
                <c:pt idx="218">
                  <c:v>-0.34</c:v>
                </c:pt>
                <c:pt idx="219">
                  <c:v>-0.29799999999999999</c:v>
                </c:pt>
                <c:pt idx="220">
                  <c:v>-0.32300000000000001</c:v>
                </c:pt>
                <c:pt idx="221">
                  <c:v>-0.38</c:v>
                </c:pt>
                <c:pt idx="222">
                  <c:v>-0.35799999999999998</c:v>
                </c:pt>
                <c:pt idx="223">
                  <c:v>-0.31900000000000001</c:v>
                </c:pt>
                <c:pt idx="224">
                  <c:v>-0.31900000000000001</c:v>
                </c:pt>
                <c:pt idx="225">
                  <c:v>-0.32700000000000001</c:v>
                </c:pt>
                <c:pt idx="226">
                  <c:v>-0.33400000000000002</c:v>
                </c:pt>
                <c:pt idx="227">
                  <c:v>-0.34200000000000003</c:v>
                </c:pt>
                <c:pt idx="228">
                  <c:v>-0.318</c:v>
                </c:pt>
                <c:pt idx="229">
                  <c:v>-0.314</c:v>
                </c:pt>
                <c:pt idx="230">
                  <c:v>-0.29099999999999998</c:v>
                </c:pt>
                <c:pt idx="231">
                  <c:v>-0.26900000000000002</c:v>
                </c:pt>
                <c:pt idx="232">
                  <c:v>-0.27700000000000002</c:v>
                </c:pt>
                <c:pt idx="233">
                  <c:v>-0.32800000000000001</c:v>
                </c:pt>
                <c:pt idx="234">
                  <c:v>-0.35199999999999998</c:v>
                </c:pt>
                <c:pt idx="235">
                  <c:v>-0.31</c:v>
                </c:pt>
                <c:pt idx="236">
                  <c:v>-0.30599999999999999</c:v>
                </c:pt>
                <c:pt idx="237">
                  <c:v>-0.32500000000000001</c:v>
                </c:pt>
                <c:pt idx="238">
                  <c:v>-0.33800000000000002</c:v>
                </c:pt>
                <c:pt idx="239">
                  <c:v>-0.312</c:v>
                </c:pt>
                <c:pt idx="240">
                  <c:v>-0.32</c:v>
                </c:pt>
                <c:pt idx="241">
                  <c:v>-0.32500000000000001</c:v>
                </c:pt>
                <c:pt idx="242">
                  <c:v>-0.33300000000000002</c:v>
                </c:pt>
                <c:pt idx="243">
                  <c:v>-0.32800000000000001</c:v>
                </c:pt>
                <c:pt idx="244">
                  <c:v>-0.33400000000000002</c:v>
                </c:pt>
                <c:pt idx="245">
                  <c:v>-0.32600000000000001</c:v>
                </c:pt>
                <c:pt idx="246">
                  <c:v>-0.36399999999999999</c:v>
                </c:pt>
                <c:pt idx="247">
                  <c:v>-0.36299999999999999</c:v>
                </c:pt>
                <c:pt idx="248">
                  <c:v>-0.312</c:v>
                </c:pt>
                <c:pt idx="249">
                  <c:v>-0.34300000000000003</c:v>
                </c:pt>
                <c:pt idx="250">
                  <c:v>-0.39600000000000002</c:v>
                </c:pt>
                <c:pt idx="251">
                  <c:v>-0.39600000000000002</c:v>
                </c:pt>
                <c:pt idx="252">
                  <c:v>-0.34100000000000003</c:v>
                </c:pt>
                <c:pt idx="253">
                  <c:v>-0.31900000000000001</c:v>
                </c:pt>
                <c:pt idx="254">
                  <c:v>-0.35399999999999998</c:v>
                </c:pt>
                <c:pt idx="255">
                  <c:v>-0.39700000000000002</c:v>
                </c:pt>
                <c:pt idx="256">
                  <c:v>-0.371</c:v>
                </c:pt>
                <c:pt idx="257">
                  <c:v>-0.33</c:v>
                </c:pt>
                <c:pt idx="258">
                  <c:v>-0.35199999999999998</c:v>
                </c:pt>
                <c:pt idx="259">
                  <c:v>-0.374</c:v>
                </c:pt>
                <c:pt idx="260">
                  <c:v>-0.35699999999999998</c:v>
                </c:pt>
                <c:pt idx="261">
                  <c:v>-0.34799999999999998</c:v>
                </c:pt>
                <c:pt idx="262">
                  <c:v>-0.34699999999999998</c:v>
                </c:pt>
                <c:pt idx="263">
                  <c:v>-0.372</c:v>
                </c:pt>
                <c:pt idx="264">
                  <c:v>-0.38500000000000001</c:v>
                </c:pt>
                <c:pt idx="265">
                  <c:v>-0.34200000000000003</c:v>
                </c:pt>
                <c:pt idx="266">
                  <c:v>-0.32800000000000001</c:v>
                </c:pt>
                <c:pt idx="267">
                  <c:v>-0.33500000000000002</c:v>
                </c:pt>
                <c:pt idx="268">
                  <c:v>-0.373</c:v>
                </c:pt>
                <c:pt idx="269">
                  <c:v>-0.36899999999999999</c:v>
                </c:pt>
                <c:pt idx="270">
                  <c:v>-0.34200000000000003</c:v>
                </c:pt>
                <c:pt idx="271">
                  <c:v>-0.32500000000000001</c:v>
                </c:pt>
                <c:pt idx="272">
                  <c:v>-0.36199999999999999</c:v>
                </c:pt>
                <c:pt idx="273">
                  <c:v>-0.35299999999999998</c:v>
                </c:pt>
                <c:pt idx="274">
                  <c:v>-0.34200000000000003</c:v>
                </c:pt>
                <c:pt idx="275">
                  <c:v>-0.35199999999999998</c:v>
                </c:pt>
                <c:pt idx="276">
                  <c:v>-0.38900000000000001</c:v>
                </c:pt>
                <c:pt idx="277">
                  <c:v>-0.36499999999999999</c:v>
                </c:pt>
                <c:pt idx="278">
                  <c:v>-0.34499999999999997</c:v>
                </c:pt>
                <c:pt idx="279">
                  <c:v>-0.312</c:v>
                </c:pt>
                <c:pt idx="280">
                  <c:v>-0.317</c:v>
                </c:pt>
                <c:pt idx="281">
                  <c:v>-0.39</c:v>
                </c:pt>
                <c:pt idx="282">
                  <c:v>-0.39100000000000001</c:v>
                </c:pt>
                <c:pt idx="283">
                  <c:v>-0.33500000000000002</c:v>
                </c:pt>
                <c:pt idx="284">
                  <c:v>-0.314</c:v>
                </c:pt>
                <c:pt idx="285">
                  <c:v>-0.32500000000000001</c:v>
                </c:pt>
                <c:pt idx="286">
                  <c:v>-0.35899999999999999</c:v>
                </c:pt>
                <c:pt idx="287">
                  <c:v>-0.377</c:v>
                </c:pt>
                <c:pt idx="288">
                  <c:v>-0.34100000000000003</c:v>
                </c:pt>
                <c:pt idx="289">
                  <c:v>-0.33400000000000002</c:v>
                </c:pt>
                <c:pt idx="290">
                  <c:v>-0.34100000000000003</c:v>
                </c:pt>
                <c:pt idx="291">
                  <c:v>-0.34</c:v>
                </c:pt>
                <c:pt idx="292">
                  <c:v>-0.34799999999999998</c:v>
                </c:pt>
                <c:pt idx="293">
                  <c:v>-0.33100000000000002</c:v>
                </c:pt>
                <c:pt idx="294">
                  <c:v>-0.32</c:v>
                </c:pt>
                <c:pt idx="295">
                  <c:v>-0.34200000000000003</c:v>
                </c:pt>
                <c:pt idx="296">
                  <c:v>-0.33600000000000002</c:v>
                </c:pt>
                <c:pt idx="297">
                  <c:v>-0.33500000000000002</c:v>
                </c:pt>
                <c:pt idx="298">
                  <c:v>-0.33700000000000002</c:v>
                </c:pt>
                <c:pt idx="299">
                  <c:v>-0.313</c:v>
                </c:pt>
                <c:pt idx="300">
                  <c:v>-0.33800000000000002</c:v>
                </c:pt>
                <c:pt idx="301">
                  <c:v>-0.317</c:v>
                </c:pt>
                <c:pt idx="302">
                  <c:v>-0.311</c:v>
                </c:pt>
                <c:pt idx="303">
                  <c:v>-0.33400000000000002</c:v>
                </c:pt>
                <c:pt idx="304">
                  <c:v>-0.313</c:v>
                </c:pt>
                <c:pt idx="305">
                  <c:v>-0.32700000000000001</c:v>
                </c:pt>
                <c:pt idx="306">
                  <c:v>-0.29899999999999999</c:v>
                </c:pt>
                <c:pt idx="307">
                  <c:v>-0.317</c:v>
                </c:pt>
                <c:pt idx="308">
                  <c:v>-0.33300000000000002</c:v>
                </c:pt>
                <c:pt idx="309">
                  <c:v>-0.33900000000000002</c:v>
                </c:pt>
                <c:pt idx="310">
                  <c:v>-0.33300000000000002</c:v>
                </c:pt>
                <c:pt idx="311">
                  <c:v>-0.317</c:v>
                </c:pt>
                <c:pt idx="312">
                  <c:v>-0.28899999999999998</c:v>
                </c:pt>
                <c:pt idx="313">
                  <c:v>-0.27700000000000002</c:v>
                </c:pt>
                <c:pt idx="314">
                  <c:v>-0.254</c:v>
                </c:pt>
                <c:pt idx="315">
                  <c:v>-0.26400000000000001</c:v>
                </c:pt>
                <c:pt idx="316">
                  <c:v>-0.28999999999999998</c:v>
                </c:pt>
                <c:pt idx="317">
                  <c:v>-0.29799999999999999</c:v>
                </c:pt>
                <c:pt idx="318">
                  <c:v>-0.27100000000000002</c:v>
                </c:pt>
                <c:pt idx="319">
                  <c:v>-0.25900000000000001</c:v>
                </c:pt>
                <c:pt idx="320">
                  <c:v>-0.27</c:v>
                </c:pt>
                <c:pt idx="321">
                  <c:v>-0.29599999999999999</c:v>
                </c:pt>
                <c:pt idx="322">
                  <c:v>-0.311</c:v>
                </c:pt>
                <c:pt idx="323">
                  <c:v>-0.29299999999999998</c:v>
                </c:pt>
                <c:pt idx="324">
                  <c:v>-0.24399999999999999</c:v>
                </c:pt>
                <c:pt idx="325">
                  <c:v>-0.221</c:v>
                </c:pt>
                <c:pt idx="326">
                  <c:v>-0.23100000000000001</c:v>
                </c:pt>
                <c:pt idx="327">
                  <c:v>-0.28799999999999998</c:v>
                </c:pt>
                <c:pt idx="328">
                  <c:v>-0.28999999999999998</c:v>
                </c:pt>
                <c:pt idx="329">
                  <c:v>-0.255</c:v>
                </c:pt>
                <c:pt idx="330">
                  <c:v>-0.23100000000000001</c:v>
                </c:pt>
                <c:pt idx="331">
                  <c:v>-0.249</c:v>
                </c:pt>
                <c:pt idx="332">
                  <c:v>-0.27900000000000003</c:v>
                </c:pt>
                <c:pt idx="333">
                  <c:v>-0.29499999999999998</c:v>
                </c:pt>
                <c:pt idx="334">
                  <c:v>-0.255</c:v>
                </c:pt>
                <c:pt idx="335">
                  <c:v>-0.22800000000000001</c:v>
                </c:pt>
                <c:pt idx="336">
                  <c:v>-0.24299999999999999</c:v>
                </c:pt>
                <c:pt idx="337">
                  <c:v>-0.27100000000000002</c:v>
                </c:pt>
                <c:pt idx="338">
                  <c:v>-0.27500000000000002</c:v>
                </c:pt>
                <c:pt idx="339">
                  <c:v>-0.27100000000000002</c:v>
                </c:pt>
                <c:pt idx="340">
                  <c:v>-0.26100000000000001</c:v>
                </c:pt>
                <c:pt idx="341">
                  <c:v>-0.26500000000000001</c:v>
                </c:pt>
                <c:pt idx="342">
                  <c:v>-0.26500000000000001</c:v>
                </c:pt>
                <c:pt idx="343">
                  <c:v>-0.248</c:v>
                </c:pt>
                <c:pt idx="344">
                  <c:v>-0.252</c:v>
                </c:pt>
                <c:pt idx="345">
                  <c:v>-0.27</c:v>
                </c:pt>
                <c:pt idx="346">
                  <c:v>-0.28599999999999998</c:v>
                </c:pt>
                <c:pt idx="347">
                  <c:v>-0.27</c:v>
                </c:pt>
                <c:pt idx="348">
                  <c:v>-0.26300000000000001</c:v>
                </c:pt>
                <c:pt idx="349">
                  <c:v>-0.249</c:v>
                </c:pt>
                <c:pt idx="350">
                  <c:v>-0.26600000000000001</c:v>
                </c:pt>
                <c:pt idx="351">
                  <c:v>-0.28999999999999998</c:v>
                </c:pt>
                <c:pt idx="352">
                  <c:v>-0.27600000000000002</c:v>
                </c:pt>
                <c:pt idx="353">
                  <c:v>-0.26500000000000001</c:v>
                </c:pt>
                <c:pt idx="354">
                  <c:v>-0.252</c:v>
                </c:pt>
                <c:pt idx="355">
                  <c:v>-0.27400000000000002</c:v>
                </c:pt>
                <c:pt idx="356">
                  <c:v>-0.29199999999999998</c:v>
                </c:pt>
                <c:pt idx="357">
                  <c:v>-0.25700000000000001</c:v>
                </c:pt>
                <c:pt idx="358">
                  <c:v>-0.255</c:v>
                </c:pt>
                <c:pt idx="359">
                  <c:v>-0.25800000000000001</c:v>
                </c:pt>
                <c:pt idx="360">
                  <c:v>-0.26900000000000002</c:v>
                </c:pt>
                <c:pt idx="361">
                  <c:v>-0.26900000000000002</c:v>
                </c:pt>
                <c:pt idx="362">
                  <c:v>-0.28000000000000003</c:v>
                </c:pt>
                <c:pt idx="363">
                  <c:v>-0.27800000000000002</c:v>
                </c:pt>
                <c:pt idx="364">
                  <c:v>-0.23499999999999999</c:v>
                </c:pt>
                <c:pt idx="365">
                  <c:v>-0.26600000000000001</c:v>
                </c:pt>
                <c:pt idx="366">
                  <c:v>-0.29099999999999998</c:v>
                </c:pt>
                <c:pt idx="367">
                  <c:v>-0.29399999999999998</c:v>
                </c:pt>
                <c:pt idx="368">
                  <c:v>-0.27200000000000002</c:v>
                </c:pt>
                <c:pt idx="369">
                  <c:v>-0.26100000000000001</c:v>
                </c:pt>
                <c:pt idx="370">
                  <c:v>-0.26300000000000001</c:v>
                </c:pt>
                <c:pt idx="371">
                  <c:v>-0.27200000000000002</c:v>
                </c:pt>
                <c:pt idx="372">
                  <c:v>-0.26200000000000001</c:v>
                </c:pt>
                <c:pt idx="373">
                  <c:v>-0.251</c:v>
                </c:pt>
                <c:pt idx="374">
                  <c:v>-0.254</c:v>
                </c:pt>
                <c:pt idx="375">
                  <c:v>-0.26300000000000001</c:v>
                </c:pt>
                <c:pt idx="376">
                  <c:v>-0.26400000000000001</c:v>
                </c:pt>
                <c:pt idx="377">
                  <c:v>-0.26100000000000001</c:v>
                </c:pt>
                <c:pt idx="378">
                  <c:v>-0.245</c:v>
                </c:pt>
                <c:pt idx="379">
                  <c:v>-0.23499999999999999</c:v>
                </c:pt>
                <c:pt idx="380">
                  <c:v>-0.247</c:v>
                </c:pt>
                <c:pt idx="381">
                  <c:v>-0.26700000000000002</c:v>
                </c:pt>
                <c:pt idx="382">
                  <c:v>-0.29899999999999999</c:v>
                </c:pt>
                <c:pt idx="383">
                  <c:v>-0.27600000000000002</c:v>
                </c:pt>
                <c:pt idx="384">
                  <c:v>-0.24299999999999999</c:v>
                </c:pt>
                <c:pt idx="385">
                  <c:v>-0.23799999999999999</c:v>
                </c:pt>
                <c:pt idx="386">
                  <c:v>-0.246</c:v>
                </c:pt>
                <c:pt idx="387">
                  <c:v>-0.255</c:v>
                </c:pt>
                <c:pt idx="388">
                  <c:v>-0.27100000000000002</c:v>
                </c:pt>
                <c:pt idx="389">
                  <c:v>-0.26900000000000002</c:v>
                </c:pt>
                <c:pt idx="390">
                  <c:v>-0.23899999999999999</c:v>
                </c:pt>
                <c:pt idx="391">
                  <c:v>-0.23599999999999999</c:v>
                </c:pt>
                <c:pt idx="392">
                  <c:v>-0.26700000000000002</c:v>
                </c:pt>
                <c:pt idx="393">
                  <c:v>-0.26</c:v>
                </c:pt>
                <c:pt idx="394">
                  <c:v>-0.28000000000000003</c:v>
                </c:pt>
                <c:pt idx="395">
                  <c:v>-0.28899999999999998</c:v>
                </c:pt>
                <c:pt idx="396">
                  <c:v>-0.23</c:v>
                </c:pt>
                <c:pt idx="397">
                  <c:v>-0.23799999999999999</c:v>
                </c:pt>
                <c:pt idx="398">
                  <c:v>-0.27</c:v>
                </c:pt>
                <c:pt idx="399">
                  <c:v>-0.26800000000000002</c:v>
                </c:pt>
                <c:pt idx="400">
                  <c:v>-0.253</c:v>
                </c:pt>
                <c:pt idx="401">
                  <c:v>-0.23799999999999999</c:v>
                </c:pt>
                <c:pt idx="402">
                  <c:v>-0.25</c:v>
                </c:pt>
                <c:pt idx="403">
                  <c:v>-0.251</c:v>
                </c:pt>
                <c:pt idx="404">
                  <c:v>-0.26200000000000001</c:v>
                </c:pt>
                <c:pt idx="405">
                  <c:v>-0.26400000000000001</c:v>
                </c:pt>
                <c:pt idx="406">
                  <c:v>-0.22800000000000001</c:v>
                </c:pt>
                <c:pt idx="407">
                  <c:v>-0.246</c:v>
                </c:pt>
                <c:pt idx="408">
                  <c:v>-0.255</c:v>
                </c:pt>
                <c:pt idx="409">
                  <c:v>-0.24399999999999999</c:v>
                </c:pt>
                <c:pt idx="410">
                  <c:v>-0.26100000000000001</c:v>
                </c:pt>
                <c:pt idx="411">
                  <c:v>-0.27</c:v>
                </c:pt>
                <c:pt idx="412">
                  <c:v>-0.26300000000000001</c:v>
                </c:pt>
                <c:pt idx="413">
                  <c:v>-0.26500000000000001</c:v>
                </c:pt>
                <c:pt idx="414">
                  <c:v>-0.25</c:v>
                </c:pt>
                <c:pt idx="415">
                  <c:v>-0.23699999999999999</c:v>
                </c:pt>
                <c:pt idx="416">
                  <c:v>-0.251</c:v>
                </c:pt>
                <c:pt idx="417">
                  <c:v>-0.26</c:v>
                </c:pt>
                <c:pt idx="418">
                  <c:v>-0.26300000000000001</c:v>
                </c:pt>
                <c:pt idx="419">
                  <c:v>-0.26600000000000001</c:v>
                </c:pt>
                <c:pt idx="420">
                  <c:v>-0.25700000000000001</c:v>
                </c:pt>
                <c:pt idx="421">
                  <c:v>-0.23899999999999999</c:v>
                </c:pt>
                <c:pt idx="422">
                  <c:v>-0.255</c:v>
                </c:pt>
                <c:pt idx="423">
                  <c:v>-0.26500000000000001</c:v>
                </c:pt>
                <c:pt idx="424">
                  <c:v>-0.27600000000000002</c:v>
                </c:pt>
                <c:pt idx="425">
                  <c:v>-0.26600000000000001</c:v>
                </c:pt>
                <c:pt idx="426">
                  <c:v>-0.24</c:v>
                </c:pt>
                <c:pt idx="427">
                  <c:v>-0.25</c:v>
                </c:pt>
                <c:pt idx="428">
                  <c:v>-0.26700000000000002</c:v>
                </c:pt>
                <c:pt idx="429">
                  <c:v>-0.27300000000000002</c:v>
                </c:pt>
                <c:pt idx="430">
                  <c:v>-0.28799999999999998</c:v>
                </c:pt>
                <c:pt idx="431">
                  <c:v>-0.249</c:v>
                </c:pt>
                <c:pt idx="432">
                  <c:v>-0.27600000000000002</c:v>
                </c:pt>
                <c:pt idx="433">
                  <c:v>-0.27600000000000002</c:v>
                </c:pt>
                <c:pt idx="434">
                  <c:v>-0.27100000000000002</c:v>
                </c:pt>
                <c:pt idx="435">
                  <c:v>-0.249</c:v>
                </c:pt>
                <c:pt idx="436">
                  <c:v>-0.25600000000000001</c:v>
                </c:pt>
                <c:pt idx="437">
                  <c:v>-0.26200000000000001</c:v>
                </c:pt>
                <c:pt idx="438">
                  <c:v>-0.28000000000000003</c:v>
                </c:pt>
                <c:pt idx="439">
                  <c:v>-0.28000000000000003</c:v>
                </c:pt>
                <c:pt idx="440">
                  <c:v>-0.26</c:v>
                </c:pt>
                <c:pt idx="441">
                  <c:v>-0.26100000000000001</c:v>
                </c:pt>
                <c:pt idx="442">
                  <c:v>-0.254</c:v>
                </c:pt>
                <c:pt idx="443">
                  <c:v>-0.25800000000000001</c:v>
                </c:pt>
                <c:pt idx="444">
                  <c:v>-0.29099999999999998</c:v>
                </c:pt>
                <c:pt idx="445">
                  <c:v>-0.26700000000000002</c:v>
                </c:pt>
                <c:pt idx="446">
                  <c:v>-0.26700000000000002</c:v>
                </c:pt>
                <c:pt idx="447">
                  <c:v>-0.26200000000000001</c:v>
                </c:pt>
                <c:pt idx="448">
                  <c:v>-0.25800000000000001</c:v>
                </c:pt>
                <c:pt idx="449">
                  <c:v>-0.26700000000000002</c:v>
                </c:pt>
                <c:pt idx="450">
                  <c:v>-0.27700000000000002</c:v>
                </c:pt>
                <c:pt idx="451">
                  <c:v>-0.28599999999999998</c:v>
                </c:pt>
                <c:pt idx="452">
                  <c:v>-0.26400000000000001</c:v>
                </c:pt>
                <c:pt idx="453">
                  <c:v>-0.27100000000000002</c:v>
                </c:pt>
                <c:pt idx="454">
                  <c:v>-0.26800000000000002</c:v>
                </c:pt>
                <c:pt idx="455">
                  <c:v>-0.26200000000000001</c:v>
                </c:pt>
                <c:pt idx="456">
                  <c:v>-0.27600000000000002</c:v>
                </c:pt>
                <c:pt idx="457">
                  <c:v>-0.27900000000000003</c:v>
                </c:pt>
                <c:pt idx="458">
                  <c:v>-0.27600000000000002</c:v>
                </c:pt>
                <c:pt idx="459">
                  <c:v>-0.25900000000000001</c:v>
                </c:pt>
                <c:pt idx="460">
                  <c:v>-0.26</c:v>
                </c:pt>
                <c:pt idx="461">
                  <c:v>-0.27700000000000002</c:v>
                </c:pt>
                <c:pt idx="462">
                  <c:v>-0.28100000000000003</c:v>
                </c:pt>
                <c:pt idx="463">
                  <c:v>-0.26700000000000002</c:v>
                </c:pt>
                <c:pt idx="464">
                  <c:v>-0.26400000000000001</c:v>
                </c:pt>
                <c:pt idx="465">
                  <c:v>-0.28399999999999997</c:v>
                </c:pt>
                <c:pt idx="466">
                  <c:v>-0.27500000000000002</c:v>
                </c:pt>
                <c:pt idx="467">
                  <c:v>-0.25900000000000001</c:v>
                </c:pt>
                <c:pt idx="468">
                  <c:v>-0.28399999999999997</c:v>
                </c:pt>
                <c:pt idx="469">
                  <c:v>-0.26900000000000002</c:v>
                </c:pt>
                <c:pt idx="470">
                  <c:v>-0.25600000000000001</c:v>
                </c:pt>
                <c:pt idx="471">
                  <c:v>-0.26200000000000001</c:v>
                </c:pt>
                <c:pt idx="472">
                  <c:v>-0.26700000000000002</c:v>
                </c:pt>
                <c:pt idx="473">
                  <c:v>-0.26600000000000001</c:v>
                </c:pt>
                <c:pt idx="474">
                  <c:v>-0.27800000000000002</c:v>
                </c:pt>
                <c:pt idx="475">
                  <c:v>-0.28299999999999997</c:v>
                </c:pt>
                <c:pt idx="476">
                  <c:v>-0.27</c:v>
                </c:pt>
                <c:pt idx="477">
                  <c:v>-0.253</c:v>
                </c:pt>
                <c:pt idx="478">
                  <c:v>-0.26800000000000002</c:v>
                </c:pt>
                <c:pt idx="479">
                  <c:v>-0.28899999999999998</c:v>
                </c:pt>
                <c:pt idx="480">
                  <c:v>-0.29799999999999999</c:v>
                </c:pt>
                <c:pt idx="481">
                  <c:v>-0.27600000000000002</c:v>
                </c:pt>
                <c:pt idx="482">
                  <c:v>-0.251</c:v>
                </c:pt>
                <c:pt idx="483">
                  <c:v>-0.26600000000000001</c:v>
                </c:pt>
                <c:pt idx="484">
                  <c:v>-0.28799999999999998</c:v>
                </c:pt>
                <c:pt idx="485">
                  <c:v>-0.28399999999999997</c:v>
                </c:pt>
                <c:pt idx="486">
                  <c:v>-0.27700000000000002</c:v>
                </c:pt>
                <c:pt idx="487">
                  <c:v>-0.27500000000000002</c:v>
                </c:pt>
                <c:pt idx="488">
                  <c:v>-0.27500000000000002</c:v>
                </c:pt>
                <c:pt idx="489">
                  <c:v>-0.27500000000000002</c:v>
                </c:pt>
                <c:pt idx="490">
                  <c:v>-0.27600000000000002</c:v>
                </c:pt>
                <c:pt idx="491">
                  <c:v>-0.26800000000000002</c:v>
                </c:pt>
                <c:pt idx="492">
                  <c:v>-0.27600000000000002</c:v>
                </c:pt>
                <c:pt idx="493">
                  <c:v>-0.28599999999999998</c:v>
                </c:pt>
                <c:pt idx="494">
                  <c:v>-0.25900000000000001</c:v>
                </c:pt>
                <c:pt idx="495">
                  <c:v>-0.27200000000000002</c:v>
                </c:pt>
                <c:pt idx="496">
                  <c:v>-0.27700000000000002</c:v>
                </c:pt>
                <c:pt idx="497">
                  <c:v>-0.25900000000000001</c:v>
                </c:pt>
                <c:pt idx="498">
                  <c:v>-0.27</c:v>
                </c:pt>
                <c:pt idx="499">
                  <c:v>-0.28499999999999998</c:v>
                </c:pt>
                <c:pt idx="500">
                  <c:v>-0.28399999999999997</c:v>
                </c:pt>
                <c:pt idx="501">
                  <c:v>-0.27200000000000002</c:v>
                </c:pt>
                <c:pt idx="502">
                  <c:v>-0.27600000000000002</c:v>
                </c:pt>
                <c:pt idx="503">
                  <c:v>-0.26900000000000002</c:v>
                </c:pt>
                <c:pt idx="504">
                  <c:v>-0.27400000000000002</c:v>
                </c:pt>
                <c:pt idx="505">
                  <c:v>-0.27300000000000002</c:v>
                </c:pt>
                <c:pt idx="506">
                  <c:v>-0.28399999999999997</c:v>
                </c:pt>
                <c:pt idx="507">
                  <c:v>-0.26600000000000001</c:v>
                </c:pt>
                <c:pt idx="508">
                  <c:v>-0.27300000000000002</c:v>
                </c:pt>
                <c:pt idx="509">
                  <c:v>-0.28699999999999998</c:v>
                </c:pt>
                <c:pt idx="510">
                  <c:v>-0.28499999999999998</c:v>
                </c:pt>
                <c:pt idx="511">
                  <c:v>-0.26500000000000001</c:v>
                </c:pt>
                <c:pt idx="512">
                  <c:v>-0.26800000000000002</c:v>
                </c:pt>
                <c:pt idx="513">
                  <c:v>-0.28599999999999998</c:v>
                </c:pt>
                <c:pt idx="514">
                  <c:v>-0.26700000000000002</c:v>
                </c:pt>
                <c:pt idx="515">
                  <c:v>-0.26500000000000001</c:v>
                </c:pt>
                <c:pt idx="516">
                  <c:v>-0.27900000000000003</c:v>
                </c:pt>
                <c:pt idx="517">
                  <c:v>-0.27700000000000002</c:v>
                </c:pt>
                <c:pt idx="518">
                  <c:v>-0.28299999999999997</c:v>
                </c:pt>
                <c:pt idx="519">
                  <c:v>-0.29299999999999998</c:v>
                </c:pt>
                <c:pt idx="520">
                  <c:v>-0.27100000000000002</c:v>
                </c:pt>
                <c:pt idx="521">
                  <c:v>-0.25900000000000001</c:v>
                </c:pt>
                <c:pt idx="522">
                  <c:v>-0.27700000000000002</c:v>
                </c:pt>
                <c:pt idx="523">
                  <c:v>-0.28499999999999998</c:v>
                </c:pt>
                <c:pt idx="524">
                  <c:v>-0.28499999999999998</c:v>
                </c:pt>
                <c:pt idx="525">
                  <c:v>-0.27500000000000002</c:v>
                </c:pt>
                <c:pt idx="526">
                  <c:v>-0.26500000000000001</c:v>
                </c:pt>
                <c:pt idx="527">
                  <c:v>-0.28699999999999998</c:v>
                </c:pt>
                <c:pt idx="528">
                  <c:v>-0.27900000000000003</c:v>
                </c:pt>
                <c:pt idx="529">
                  <c:v>-0.254</c:v>
                </c:pt>
                <c:pt idx="530">
                  <c:v>-0.26</c:v>
                </c:pt>
                <c:pt idx="531">
                  <c:v>-0.30199999999999999</c:v>
                </c:pt>
                <c:pt idx="532">
                  <c:v>-0.29499999999999998</c:v>
                </c:pt>
                <c:pt idx="533">
                  <c:v>-0.27800000000000002</c:v>
                </c:pt>
                <c:pt idx="534">
                  <c:v>-0.246</c:v>
                </c:pt>
                <c:pt idx="535">
                  <c:v>-0.255</c:v>
                </c:pt>
                <c:pt idx="536">
                  <c:v>-0.29199999999999998</c:v>
                </c:pt>
                <c:pt idx="537">
                  <c:v>-0.29599999999999999</c:v>
                </c:pt>
                <c:pt idx="538">
                  <c:v>-0.27200000000000002</c:v>
                </c:pt>
                <c:pt idx="539">
                  <c:v>-0.26400000000000001</c:v>
                </c:pt>
                <c:pt idx="540">
                  <c:v>-0.29099999999999998</c:v>
                </c:pt>
                <c:pt idx="541">
                  <c:v>-0.27900000000000003</c:v>
                </c:pt>
                <c:pt idx="542">
                  <c:v>-0.248</c:v>
                </c:pt>
                <c:pt idx="543">
                  <c:v>-0.254</c:v>
                </c:pt>
                <c:pt idx="544">
                  <c:v>-0.26600000000000001</c:v>
                </c:pt>
                <c:pt idx="545">
                  <c:v>-0.30299999999999999</c:v>
                </c:pt>
                <c:pt idx="546">
                  <c:v>-0.31900000000000001</c:v>
                </c:pt>
                <c:pt idx="547">
                  <c:v>-0.251</c:v>
                </c:pt>
                <c:pt idx="548">
                  <c:v>-0.251</c:v>
                </c:pt>
                <c:pt idx="549">
                  <c:v>-0.26700000000000002</c:v>
                </c:pt>
                <c:pt idx="550">
                  <c:v>-0.27500000000000002</c:v>
                </c:pt>
                <c:pt idx="551">
                  <c:v>-0.3</c:v>
                </c:pt>
                <c:pt idx="552">
                  <c:v>-0.27700000000000002</c:v>
                </c:pt>
                <c:pt idx="553">
                  <c:v>-0.27100000000000002</c:v>
                </c:pt>
                <c:pt idx="554">
                  <c:v>-0.28100000000000003</c:v>
                </c:pt>
                <c:pt idx="555">
                  <c:v>-0.29299999999999998</c:v>
                </c:pt>
                <c:pt idx="556">
                  <c:v>-0.28999999999999998</c:v>
                </c:pt>
                <c:pt idx="557">
                  <c:v>-0.30599999999999999</c:v>
                </c:pt>
                <c:pt idx="558">
                  <c:v>-0.32500000000000001</c:v>
                </c:pt>
                <c:pt idx="559">
                  <c:v>-0.31</c:v>
                </c:pt>
                <c:pt idx="560">
                  <c:v>-0.34</c:v>
                </c:pt>
                <c:pt idx="561">
                  <c:v>-0.35499999999999998</c:v>
                </c:pt>
                <c:pt idx="562">
                  <c:v>-0.34599999999999997</c:v>
                </c:pt>
                <c:pt idx="563">
                  <c:v>-0.31900000000000001</c:v>
                </c:pt>
                <c:pt idx="564">
                  <c:v>-0.32800000000000001</c:v>
                </c:pt>
                <c:pt idx="565">
                  <c:v>-0.33400000000000002</c:v>
                </c:pt>
                <c:pt idx="566">
                  <c:v>-0.35899999999999999</c:v>
                </c:pt>
                <c:pt idx="567">
                  <c:v>-0.37</c:v>
                </c:pt>
                <c:pt idx="568">
                  <c:v>-0.33800000000000002</c:v>
                </c:pt>
                <c:pt idx="569">
                  <c:v>-0.32600000000000001</c:v>
                </c:pt>
                <c:pt idx="570">
                  <c:v>-0.33100000000000002</c:v>
                </c:pt>
                <c:pt idx="571">
                  <c:v>-0.33900000000000002</c:v>
                </c:pt>
                <c:pt idx="572">
                  <c:v>-0.312</c:v>
                </c:pt>
                <c:pt idx="573">
                  <c:v>-0.27700000000000002</c:v>
                </c:pt>
                <c:pt idx="574">
                  <c:v>-0.26300000000000001</c:v>
                </c:pt>
                <c:pt idx="575">
                  <c:v>-0.25</c:v>
                </c:pt>
                <c:pt idx="576">
                  <c:v>-0.26400000000000001</c:v>
                </c:pt>
                <c:pt idx="577">
                  <c:v>-0.26800000000000002</c:v>
                </c:pt>
                <c:pt idx="578">
                  <c:v>-0.28999999999999998</c:v>
                </c:pt>
                <c:pt idx="579">
                  <c:v>-0.28599999999999998</c:v>
                </c:pt>
                <c:pt idx="580">
                  <c:v>-0.23599999999999999</c:v>
                </c:pt>
                <c:pt idx="581">
                  <c:v>-0.255</c:v>
                </c:pt>
                <c:pt idx="582">
                  <c:v>-0.28999999999999998</c:v>
                </c:pt>
                <c:pt idx="583">
                  <c:v>-0.26700000000000002</c:v>
                </c:pt>
                <c:pt idx="584">
                  <c:v>-0.24099999999999999</c:v>
                </c:pt>
                <c:pt idx="585">
                  <c:v>-0.24299999999999999</c:v>
                </c:pt>
                <c:pt idx="586">
                  <c:v>-0.26300000000000001</c:v>
                </c:pt>
                <c:pt idx="587">
                  <c:v>-0.252</c:v>
                </c:pt>
                <c:pt idx="588">
                  <c:v>-0.26</c:v>
                </c:pt>
                <c:pt idx="589">
                  <c:v>-0.27600000000000002</c:v>
                </c:pt>
                <c:pt idx="590">
                  <c:v>-0.25900000000000001</c:v>
                </c:pt>
                <c:pt idx="591">
                  <c:v>-0.25</c:v>
                </c:pt>
                <c:pt idx="592">
                  <c:v>-0.27100000000000002</c:v>
                </c:pt>
                <c:pt idx="593">
                  <c:v>-0.27</c:v>
                </c:pt>
                <c:pt idx="594">
                  <c:v>-0.23300000000000001</c:v>
                </c:pt>
                <c:pt idx="595">
                  <c:v>-0.23799999999999999</c:v>
                </c:pt>
                <c:pt idx="596">
                  <c:v>-0.27700000000000002</c:v>
                </c:pt>
                <c:pt idx="597">
                  <c:v>-0.313</c:v>
                </c:pt>
                <c:pt idx="598">
                  <c:v>-0.28599999999999998</c:v>
                </c:pt>
                <c:pt idx="599">
                  <c:v>-0.22</c:v>
                </c:pt>
                <c:pt idx="600">
                  <c:v>-0.22600000000000001</c:v>
                </c:pt>
                <c:pt idx="601">
                  <c:v>-0.25700000000000001</c:v>
                </c:pt>
                <c:pt idx="602">
                  <c:v>-0.27200000000000002</c:v>
                </c:pt>
                <c:pt idx="603">
                  <c:v>-0.26800000000000002</c:v>
                </c:pt>
                <c:pt idx="604">
                  <c:v>-0.26600000000000001</c:v>
                </c:pt>
                <c:pt idx="605">
                  <c:v>-0.26400000000000001</c:v>
                </c:pt>
                <c:pt idx="606">
                  <c:v>-0.253</c:v>
                </c:pt>
                <c:pt idx="607">
                  <c:v>-0.25</c:v>
                </c:pt>
                <c:pt idx="608">
                  <c:v>-0.253</c:v>
                </c:pt>
                <c:pt idx="609">
                  <c:v>-0.26700000000000002</c:v>
                </c:pt>
                <c:pt idx="610">
                  <c:v>-0.25800000000000001</c:v>
                </c:pt>
                <c:pt idx="611">
                  <c:v>-0.27</c:v>
                </c:pt>
                <c:pt idx="612">
                  <c:v>-0.26100000000000001</c:v>
                </c:pt>
                <c:pt idx="613">
                  <c:v>-0.253</c:v>
                </c:pt>
                <c:pt idx="614">
                  <c:v>-0.254</c:v>
                </c:pt>
                <c:pt idx="615">
                  <c:v>-0.25900000000000001</c:v>
                </c:pt>
                <c:pt idx="616">
                  <c:v>-0.255</c:v>
                </c:pt>
                <c:pt idx="617">
                  <c:v>-0.26100000000000001</c:v>
                </c:pt>
                <c:pt idx="618">
                  <c:v>-0.27800000000000002</c:v>
                </c:pt>
                <c:pt idx="619">
                  <c:v>-0.27200000000000002</c:v>
                </c:pt>
                <c:pt idx="620">
                  <c:v>-0.26200000000000001</c:v>
                </c:pt>
                <c:pt idx="621">
                  <c:v>-0.25</c:v>
                </c:pt>
                <c:pt idx="622">
                  <c:v>-0.247</c:v>
                </c:pt>
                <c:pt idx="623">
                  <c:v>-0.27600000000000002</c:v>
                </c:pt>
                <c:pt idx="624">
                  <c:v>-0.27600000000000002</c:v>
                </c:pt>
                <c:pt idx="625">
                  <c:v>-0.28399999999999997</c:v>
                </c:pt>
                <c:pt idx="626">
                  <c:v>-0.26600000000000001</c:v>
                </c:pt>
                <c:pt idx="627">
                  <c:v>-0.249</c:v>
                </c:pt>
                <c:pt idx="628">
                  <c:v>-0.25800000000000001</c:v>
                </c:pt>
                <c:pt idx="629">
                  <c:v>-0.26300000000000001</c:v>
                </c:pt>
                <c:pt idx="630">
                  <c:v>-0.26700000000000002</c:v>
                </c:pt>
                <c:pt idx="631">
                  <c:v>-0.27800000000000002</c:v>
                </c:pt>
                <c:pt idx="632">
                  <c:v>-0.26900000000000002</c:v>
                </c:pt>
                <c:pt idx="633">
                  <c:v>-0.25600000000000001</c:v>
                </c:pt>
                <c:pt idx="634">
                  <c:v>-0.25600000000000001</c:v>
                </c:pt>
                <c:pt idx="635">
                  <c:v>-0.255</c:v>
                </c:pt>
                <c:pt idx="636">
                  <c:v>-0.26800000000000002</c:v>
                </c:pt>
                <c:pt idx="637">
                  <c:v>-0.26</c:v>
                </c:pt>
                <c:pt idx="638">
                  <c:v>-0.26100000000000001</c:v>
                </c:pt>
                <c:pt idx="639">
                  <c:v>-0.26900000000000002</c:v>
                </c:pt>
                <c:pt idx="640">
                  <c:v>-0.26400000000000001</c:v>
                </c:pt>
                <c:pt idx="641">
                  <c:v>-0.251</c:v>
                </c:pt>
                <c:pt idx="642">
                  <c:v>-0.254</c:v>
                </c:pt>
                <c:pt idx="643">
                  <c:v>-0.26300000000000001</c:v>
                </c:pt>
                <c:pt idx="644">
                  <c:v>-0.27600000000000002</c:v>
                </c:pt>
                <c:pt idx="645">
                  <c:v>-0.26600000000000001</c:v>
                </c:pt>
                <c:pt idx="646">
                  <c:v>-0.25800000000000001</c:v>
                </c:pt>
                <c:pt idx="647">
                  <c:v>-0.27</c:v>
                </c:pt>
                <c:pt idx="648">
                  <c:v>-0.33200000000000002</c:v>
                </c:pt>
                <c:pt idx="649">
                  <c:v>-0.29499999999999998</c:v>
                </c:pt>
                <c:pt idx="650">
                  <c:v>-0.25</c:v>
                </c:pt>
                <c:pt idx="651">
                  <c:v>-0.314</c:v>
                </c:pt>
                <c:pt idx="652">
                  <c:v>-0.34899999999999998</c:v>
                </c:pt>
                <c:pt idx="653">
                  <c:v>-0.28199999999999997</c:v>
                </c:pt>
                <c:pt idx="654">
                  <c:v>-0.24199999999999999</c:v>
                </c:pt>
                <c:pt idx="655">
                  <c:v>-0.33500000000000002</c:v>
                </c:pt>
                <c:pt idx="656">
                  <c:v>-0.32100000000000001</c:v>
                </c:pt>
                <c:pt idx="657">
                  <c:v>-0.24299999999999999</c:v>
                </c:pt>
                <c:pt idx="658">
                  <c:v>-0.245</c:v>
                </c:pt>
                <c:pt idx="659">
                  <c:v>-0.32600000000000001</c:v>
                </c:pt>
                <c:pt idx="660">
                  <c:v>-0.31900000000000001</c:v>
                </c:pt>
                <c:pt idx="661">
                  <c:v>-0.253</c:v>
                </c:pt>
                <c:pt idx="662">
                  <c:v>-0.21299999999999999</c:v>
                </c:pt>
                <c:pt idx="663">
                  <c:v>-0.254</c:v>
                </c:pt>
                <c:pt idx="664">
                  <c:v>-0.29799999999999999</c:v>
                </c:pt>
                <c:pt idx="665">
                  <c:v>-0.29299999999999998</c:v>
                </c:pt>
                <c:pt idx="666">
                  <c:v>-0.25600000000000001</c:v>
                </c:pt>
                <c:pt idx="667">
                  <c:v>-0.23300000000000001</c:v>
                </c:pt>
                <c:pt idx="668">
                  <c:v>-0.28100000000000003</c:v>
                </c:pt>
                <c:pt idx="669">
                  <c:v>-0.25900000000000001</c:v>
                </c:pt>
                <c:pt idx="670">
                  <c:v>-0.221</c:v>
                </c:pt>
                <c:pt idx="671">
                  <c:v>-0.20399999999999999</c:v>
                </c:pt>
                <c:pt idx="672">
                  <c:v>-0.21</c:v>
                </c:pt>
                <c:pt idx="673">
                  <c:v>-0.23599999999999999</c:v>
                </c:pt>
                <c:pt idx="674">
                  <c:v>-0.22800000000000001</c:v>
                </c:pt>
                <c:pt idx="675">
                  <c:v>-0.20300000000000001</c:v>
                </c:pt>
                <c:pt idx="676">
                  <c:v>-0.19400000000000001</c:v>
                </c:pt>
                <c:pt idx="677">
                  <c:v>-0.184</c:v>
                </c:pt>
                <c:pt idx="678">
                  <c:v>-0.17499999999999999</c:v>
                </c:pt>
                <c:pt idx="679">
                  <c:v>-0.182</c:v>
                </c:pt>
                <c:pt idx="680">
                  <c:v>-0.182</c:v>
                </c:pt>
                <c:pt idx="681">
                  <c:v>-0.17499999999999999</c:v>
                </c:pt>
                <c:pt idx="682">
                  <c:v>-0.17</c:v>
                </c:pt>
                <c:pt idx="683">
                  <c:v>-0.17899999999999999</c:v>
                </c:pt>
                <c:pt idx="684">
                  <c:v>-0.17599999999999999</c:v>
                </c:pt>
                <c:pt idx="685">
                  <c:v>-0.16700000000000001</c:v>
                </c:pt>
                <c:pt idx="686">
                  <c:v>-0.15</c:v>
                </c:pt>
                <c:pt idx="687">
                  <c:v>-0.14699999999999999</c:v>
                </c:pt>
                <c:pt idx="688">
                  <c:v>-0.16600000000000001</c:v>
                </c:pt>
                <c:pt idx="689">
                  <c:v>-0.17499999999999999</c:v>
                </c:pt>
                <c:pt idx="690">
                  <c:v>-0.16600000000000001</c:v>
                </c:pt>
                <c:pt idx="691">
                  <c:v>-0.17199999999999999</c:v>
                </c:pt>
                <c:pt idx="692">
                  <c:v>-0.187</c:v>
                </c:pt>
                <c:pt idx="693">
                  <c:v>-0.18099999999999999</c:v>
                </c:pt>
                <c:pt idx="694">
                  <c:v>-0.17799999999999999</c:v>
                </c:pt>
                <c:pt idx="695">
                  <c:v>-0.17100000000000001</c:v>
                </c:pt>
                <c:pt idx="696">
                  <c:v>-0.182</c:v>
                </c:pt>
                <c:pt idx="697">
                  <c:v>-0.192</c:v>
                </c:pt>
                <c:pt idx="698">
                  <c:v>-0.19400000000000001</c:v>
                </c:pt>
                <c:pt idx="699">
                  <c:v>-0.18099999999999999</c:v>
                </c:pt>
                <c:pt idx="700">
                  <c:v>-0.18</c:v>
                </c:pt>
                <c:pt idx="701">
                  <c:v>-0.19</c:v>
                </c:pt>
                <c:pt idx="702">
                  <c:v>-0.19400000000000001</c:v>
                </c:pt>
                <c:pt idx="703">
                  <c:v>-0.19600000000000001</c:v>
                </c:pt>
                <c:pt idx="704">
                  <c:v>-0.20699999999999999</c:v>
                </c:pt>
                <c:pt idx="705">
                  <c:v>-0.193</c:v>
                </c:pt>
                <c:pt idx="706">
                  <c:v>-0.193</c:v>
                </c:pt>
                <c:pt idx="707">
                  <c:v>-0.188</c:v>
                </c:pt>
                <c:pt idx="708">
                  <c:v>-0.19500000000000001</c:v>
                </c:pt>
                <c:pt idx="709">
                  <c:v>-0.192</c:v>
                </c:pt>
                <c:pt idx="710">
                  <c:v>-0.19700000000000001</c:v>
                </c:pt>
                <c:pt idx="711">
                  <c:v>-0.188</c:v>
                </c:pt>
                <c:pt idx="712">
                  <c:v>-0.185</c:v>
                </c:pt>
                <c:pt idx="713">
                  <c:v>-0.189</c:v>
                </c:pt>
                <c:pt idx="714">
                  <c:v>-0.183</c:v>
                </c:pt>
                <c:pt idx="715">
                  <c:v>-0.193</c:v>
                </c:pt>
                <c:pt idx="716">
                  <c:v>-0.191</c:v>
                </c:pt>
                <c:pt idx="717">
                  <c:v>-0.19800000000000001</c:v>
                </c:pt>
                <c:pt idx="718">
                  <c:v>-0.188</c:v>
                </c:pt>
                <c:pt idx="719">
                  <c:v>-0.17</c:v>
                </c:pt>
                <c:pt idx="720">
                  <c:v>-0.185</c:v>
                </c:pt>
                <c:pt idx="721">
                  <c:v>-0.192</c:v>
                </c:pt>
                <c:pt idx="722">
                  <c:v>-0.185</c:v>
                </c:pt>
                <c:pt idx="723">
                  <c:v>-0.19</c:v>
                </c:pt>
                <c:pt idx="724">
                  <c:v>-0.193</c:v>
                </c:pt>
                <c:pt idx="725">
                  <c:v>-0.17899999999999999</c:v>
                </c:pt>
                <c:pt idx="726">
                  <c:v>-0.187</c:v>
                </c:pt>
                <c:pt idx="727">
                  <c:v>-0.21199999999999999</c:v>
                </c:pt>
                <c:pt idx="728">
                  <c:v>-0.189</c:v>
                </c:pt>
                <c:pt idx="729">
                  <c:v>-0.17599999999999999</c:v>
                </c:pt>
                <c:pt idx="730">
                  <c:v>-0.18</c:v>
                </c:pt>
                <c:pt idx="731">
                  <c:v>-0.19600000000000001</c:v>
                </c:pt>
                <c:pt idx="732">
                  <c:v>-0.20699999999999999</c:v>
                </c:pt>
                <c:pt idx="733">
                  <c:v>-0.183</c:v>
                </c:pt>
                <c:pt idx="734">
                  <c:v>-0.157</c:v>
                </c:pt>
                <c:pt idx="735">
                  <c:v>-0.17299999999999999</c:v>
                </c:pt>
                <c:pt idx="736">
                  <c:v>-0.19400000000000001</c:v>
                </c:pt>
                <c:pt idx="737">
                  <c:v>-0.20100000000000001</c:v>
                </c:pt>
                <c:pt idx="738">
                  <c:v>-0.18099999999999999</c:v>
                </c:pt>
                <c:pt idx="739">
                  <c:v>-0.16400000000000001</c:v>
                </c:pt>
                <c:pt idx="740">
                  <c:v>-0.17</c:v>
                </c:pt>
                <c:pt idx="741">
                  <c:v>-0.20100000000000001</c:v>
                </c:pt>
                <c:pt idx="742">
                  <c:v>-0.20799999999999999</c:v>
                </c:pt>
                <c:pt idx="743">
                  <c:v>-0.19600000000000001</c:v>
                </c:pt>
                <c:pt idx="744">
                  <c:v>-0.16300000000000001</c:v>
                </c:pt>
                <c:pt idx="745">
                  <c:v>-0.16500000000000001</c:v>
                </c:pt>
                <c:pt idx="746">
                  <c:v>-0.19500000000000001</c:v>
                </c:pt>
                <c:pt idx="747">
                  <c:v>-0.20499999999999999</c:v>
                </c:pt>
                <c:pt idx="748">
                  <c:v>-0.188</c:v>
                </c:pt>
                <c:pt idx="749">
                  <c:v>-0.17899999999999999</c:v>
                </c:pt>
                <c:pt idx="750">
                  <c:v>-0.17599999999999999</c:v>
                </c:pt>
                <c:pt idx="751">
                  <c:v>-0.189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4-4C72-9771-EEEC820910C8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54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9.5138888888889189E-3</c:v>
                </c:pt>
                <c:pt idx="412">
                  <c:v>9.5370370370370661E-3</c:v>
                </c:pt>
                <c:pt idx="413">
                  <c:v>9.5601851851852132E-3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9.8611111111111399E-3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1.0162037037037067E-2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1.0462962962962993E-2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  <c:pt idx="461">
                  <c:v>1.0671296296296318E-2</c:v>
                </c:pt>
                <c:pt idx="462">
                  <c:v>1.0694444444444465E-2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1.076388888888892E-2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1.0949074074074097E-2</c:v>
                </c:pt>
                <c:pt idx="474">
                  <c:v>1.0972222222222244E-2</c:v>
                </c:pt>
                <c:pt idx="475">
                  <c:v>1.0995370370370391E-2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1.1064814814814847E-2</c:v>
                </c:pt>
                <c:pt idx="479">
                  <c:v>1.1087962962962994E-2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1.1250000000000024E-2</c:v>
                </c:pt>
                <c:pt idx="487">
                  <c:v>1.1273148148148171E-2</c:v>
                </c:pt>
                <c:pt idx="488">
                  <c:v>1.1296296296296318E-2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1.1365740740740773E-2</c:v>
                </c:pt>
                <c:pt idx="492">
                  <c:v>1.1388888888888921E-2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1.1550925925925951E-2</c:v>
                </c:pt>
                <c:pt idx="500">
                  <c:v>1.1574074074074098E-2</c:v>
                </c:pt>
                <c:pt idx="501">
                  <c:v>1.1597222222222245E-2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1.16666666666667E-2</c:v>
                </c:pt>
                <c:pt idx="505">
                  <c:v>1.1689814814814847E-2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1.1851851851851877E-2</c:v>
                </c:pt>
                <c:pt idx="513">
                  <c:v>1.1875000000000024E-2</c:v>
                </c:pt>
                <c:pt idx="514">
                  <c:v>1.1898148148148172E-2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1.1967592592592627E-2</c:v>
                </c:pt>
                <c:pt idx="518">
                  <c:v>1.1990740740740774E-2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1.2152777777777804E-2</c:v>
                </c:pt>
                <c:pt idx="526">
                  <c:v>1.2175925925925951E-2</c:v>
                </c:pt>
                <c:pt idx="527">
                  <c:v>1.2199074074074098E-2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1.2268518518518554E-2</c:v>
                </c:pt>
                <c:pt idx="531">
                  <c:v>1.2291666666666701E-2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1.2453703703703731E-2</c:v>
                </c:pt>
                <c:pt idx="539">
                  <c:v>1.2476851851851878E-2</c:v>
                </c:pt>
                <c:pt idx="540">
                  <c:v>1.2500000000000025E-2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1.256944444444448E-2</c:v>
                </c:pt>
                <c:pt idx="544">
                  <c:v>1.2592592592592627E-2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1.2754629629629657E-2</c:v>
                </c:pt>
                <c:pt idx="552">
                  <c:v>1.2777777777777805E-2</c:v>
                </c:pt>
                <c:pt idx="553">
                  <c:v>1.2800925925925952E-2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1.2870370370370407E-2</c:v>
                </c:pt>
                <c:pt idx="557">
                  <c:v>1.2893518518518554E-2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1.3078703703703731E-2</c:v>
                </c:pt>
                <c:pt idx="566">
                  <c:v>1.3101851851851878E-2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1.3171296296296334E-2</c:v>
                </c:pt>
                <c:pt idx="570">
                  <c:v>1.3194444444444481E-2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1.3379629629629658E-2</c:v>
                </c:pt>
                <c:pt idx="579">
                  <c:v>1.3402777777777805E-2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1.347222222222226E-2</c:v>
                </c:pt>
                <c:pt idx="583">
                  <c:v>1.3495370370370408E-2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1.3680555555555585E-2</c:v>
                </c:pt>
                <c:pt idx="592">
                  <c:v>1.3703703703703732E-2</c:v>
                </c:pt>
                <c:pt idx="593">
                  <c:v>1.3726851851851879E-2</c:v>
                </c:pt>
                <c:pt idx="594">
                  <c:v>1.3750000000000026E-2</c:v>
                </c:pt>
                <c:pt idx="595">
                  <c:v>1.3773148148148187E-2</c:v>
                </c:pt>
                <c:pt idx="596">
                  <c:v>1.3796296296296334E-2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1.3981481481481511E-2</c:v>
                </c:pt>
                <c:pt idx="605">
                  <c:v>1.4004629629629659E-2</c:v>
                </c:pt>
                <c:pt idx="606">
                  <c:v>1.4027777777777806E-2</c:v>
                </c:pt>
                <c:pt idx="607">
                  <c:v>1.4050925925925953E-2</c:v>
                </c:pt>
                <c:pt idx="608">
                  <c:v>1.4074074074074114E-2</c:v>
                </c:pt>
                <c:pt idx="609">
                  <c:v>1.4097222222222261E-2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1.4282407407407438E-2</c:v>
                </c:pt>
                <c:pt idx="618">
                  <c:v>1.4305555555555585E-2</c:v>
                </c:pt>
                <c:pt idx="619">
                  <c:v>1.4328703703703732E-2</c:v>
                </c:pt>
                <c:pt idx="620">
                  <c:v>1.435185185185188E-2</c:v>
                </c:pt>
                <c:pt idx="621">
                  <c:v>1.4375000000000041E-2</c:v>
                </c:pt>
                <c:pt idx="622">
                  <c:v>1.4398148148148188E-2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1.4583333333333365E-2</c:v>
                </c:pt>
                <c:pt idx="631">
                  <c:v>1.4606481481481512E-2</c:v>
                </c:pt>
                <c:pt idx="632">
                  <c:v>1.4629629629629659E-2</c:v>
                </c:pt>
                <c:pt idx="633">
                  <c:v>1.4652777777777806E-2</c:v>
                </c:pt>
                <c:pt idx="634">
                  <c:v>1.4675925925925967E-2</c:v>
                </c:pt>
                <c:pt idx="635">
                  <c:v>1.4699074074074114E-2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1.4884259259259291E-2</c:v>
                </c:pt>
                <c:pt idx="644">
                  <c:v>1.4907407407407439E-2</c:v>
                </c:pt>
                <c:pt idx="645">
                  <c:v>1.4930555555555586E-2</c:v>
                </c:pt>
                <c:pt idx="646">
                  <c:v>1.4953703703703733E-2</c:v>
                </c:pt>
                <c:pt idx="647">
                  <c:v>1.4976851851851894E-2</c:v>
                </c:pt>
                <c:pt idx="648">
                  <c:v>1.5000000000000041E-2</c:v>
                </c:pt>
                <c:pt idx="649">
                  <c:v>1.5023148148148188E-2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1.5185185185185218E-2</c:v>
                </c:pt>
                <c:pt idx="657">
                  <c:v>1.5208333333333365E-2</c:v>
                </c:pt>
                <c:pt idx="658">
                  <c:v>1.5231481481481512E-2</c:v>
                </c:pt>
                <c:pt idx="659">
                  <c:v>1.525462962962966E-2</c:v>
                </c:pt>
                <c:pt idx="660">
                  <c:v>1.5277777777777821E-2</c:v>
                </c:pt>
                <c:pt idx="661">
                  <c:v>1.5300925925925968E-2</c:v>
                </c:pt>
                <c:pt idx="662">
                  <c:v>1.5324074074074115E-2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1.5486111111111145E-2</c:v>
                </c:pt>
                <c:pt idx="670">
                  <c:v>1.5509259259259292E-2</c:v>
                </c:pt>
                <c:pt idx="671">
                  <c:v>1.5532407407407439E-2</c:v>
                </c:pt>
                <c:pt idx="672">
                  <c:v>1.5555555555555586E-2</c:v>
                </c:pt>
                <c:pt idx="673">
                  <c:v>1.5578703703703747E-2</c:v>
                </c:pt>
                <c:pt idx="674">
                  <c:v>1.5601851851851894E-2</c:v>
                </c:pt>
                <c:pt idx="675">
                  <c:v>1.5625000000000042E-2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1.5787037037037072E-2</c:v>
                </c:pt>
                <c:pt idx="683">
                  <c:v>1.5810185185185219E-2</c:v>
                </c:pt>
                <c:pt idx="684">
                  <c:v>1.5833333333333366E-2</c:v>
                </c:pt>
                <c:pt idx="685">
                  <c:v>1.5856481481481513E-2</c:v>
                </c:pt>
                <c:pt idx="686">
                  <c:v>1.5879629629629674E-2</c:v>
                </c:pt>
                <c:pt idx="687">
                  <c:v>1.5902777777777821E-2</c:v>
                </c:pt>
                <c:pt idx="688">
                  <c:v>1.5925925925925968E-2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1.6087962962962998E-2</c:v>
                </c:pt>
                <c:pt idx="696">
                  <c:v>1.6111111111111145E-2</c:v>
                </c:pt>
                <c:pt idx="697">
                  <c:v>1.6134259259259293E-2</c:v>
                </c:pt>
                <c:pt idx="698">
                  <c:v>1.615740740740744E-2</c:v>
                </c:pt>
                <c:pt idx="699">
                  <c:v>1.6180555555555601E-2</c:v>
                </c:pt>
                <c:pt idx="700">
                  <c:v>1.6203703703703748E-2</c:v>
                </c:pt>
                <c:pt idx="701">
                  <c:v>1.6226851851851895E-2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1.6388888888888925E-2</c:v>
                </c:pt>
                <c:pt idx="709">
                  <c:v>1.6412037037037072E-2</c:v>
                </c:pt>
                <c:pt idx="710">
                  <c:v>1.6435185185185219E-2</c:v>
                </c:pt>
                <c:pt idx="711">
                  <c:v>1.6458333333333366E-2</c:v>
                </c:pt>
                <c:pt idx="712">
                  <c:v>1.6481481481481527E-2</c:v>
                </c:pt>
                <c:pt idx="713">
                  <c:v>1.6504629629629675E-2</c:v>
                </c:pt>
                <c:pt idx="714">
                  <c:v>1.6527777777777822E-2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1.6689814814814852E-2</c:v>
                </c:pt>
                <c:pt idx="722">
                  <c:v>1.6712962962962999E-2</c:v>
                </c:pt>
                <c:pt idx="723">
                  <c:v>1.6736111111111146E-2</c:v>
                </c:pt>
                <c:pt idx="724">
                  <c:v>1.6759259259259293E-2</c:v>
                </c:pt>
                <c:pt idx="725">
                  <c:v>1.6782407407407454E-2</c:v>
                </c:pt>
                <c:pt idx="726">
                  <c:v>1.6805555555555601E-2</c:v>
                </c:pt>
                <c:pt idx="727">
                  <c:v>1.6828703703703748E-2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1.7013888888888926E-2</c:v>
                </c:pt>
                <c:pt idx="736">
                  <c:v>1.7037037037037073E-2</c:v>
                </c:pt>
                <c:pt idx="737">
                  <c:v>1.706018518518522E-2</c:v>
                </c:pt>
                <c:pt idx="738">
                  <c:v>1.7083333333333381E-2</c:v>
                </c:pt>
                <c:pt idx="739">
                  <c:v>1.7106481481481528E-2</c:v>
                </c:pt>
                <c:pt idx="740">
                  <c:v>1.7129629629629675E-2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1.7314814814814852E-2</c:v>
                </c:pt>
                <c:pt idx="749">
                  <c:v>1.7337962962962999E-2</c:v>
                </c:pt>
                <c:pt idx="750">
                  <c:v>1.7361111111111147E-2</c:v>
                </c:pt>
                <c:pt idx="751">
                  <c:v>1.7384259259259308E-2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753"/>
                <c:pt idx="0">
                  <c:v>-0.17199999999999999</c:v>
                </c:pt>
                <c:pt idx="1">
                  <c:v>-0.17899999999999999</c:v>
                </c:pt>
                <c:pt idx="2">
                  <c:v>-0.17699999999999999</c:v>
                </c:pt>
                <c:pt idx="3">
                  <c:v>-0.16900000000000001</c:v>
                </c:pt>
                <c:pt idx="4">
                  <c:v>-0.17499999999999999</c:v>
                </c:pt>
                <c:pt idx="5">
                  <c:v>-0.182</c:v>
                </c:pt>
                <c:pt idx="6">
                  <c:v>-0.191</c:v>
                </c:pt>
                <c:pt idx="7">
                  <c:v>-0.19</c:v>
                </c:pt>
                <c:pt idx="8">
                  <c:v>-0.17299999999999999</c:v>
                </c:pt>
                <c:pt idx="9">
                  <c:v>-0.13400000000000001</c:v>
                </c:pt>
                <c:pt idx="10">
                  <c:v>-0.13700000000000001</c:v>
                </c:pt>
                <c:pt idx="11">
                  <c:v>-0.156</c:v>
                </c:pt>
                <c:pt idx="12">
                  <c:v>-0.16800000000000001</c:v>
                </c:pt>
                <c:pt idx="13">
                  <c:v>-0.17499999999999999</c:v>
                </c:pt>
                <c:pt idx="14">
                  <c:v>-0.17599999999999999</c:v>
                </c:pt>
                <c:pt idx="15">
                  <c:v>-0.184</c:v>
                </c:pt>
                <c:pt idx="16">
                  <c:v>-0.18</c:v>
                </c:pt>
                <c:pt idx="17">
                  <c:v>-0.189</c:v>
                </c:pt>
                <c:pt idx="18">
                  <c:v>-0.192</c:v>
                </c:pt>
                <c:pt idx="19">
                  <c:v>-0.186</c:v>
                </c:pt>
                <c:pt idx="20">
                  <c:v>-0.17599999999999999</c:v>
                </c:pt>
                <c:pt idx="21">
                  <c:v>-0.17499999999999999</c:v>
                </c:pt>
                <c:pt idx="22">
                  <c:v>-0.188</c:v>
                </c:pt>
                <c:pt idx="23">
                  <c:v>-0.188</c:v>
                </c:pt>
                <c:pt idx="24">
                  <c:v>-0.17699999999999999</c:v>
                </c:pt>
                <c:pt idx="25">
                  <c:v>-0.16800000000000001</c:v>
                </c:pt>
                <c:pt idx="26">
                  <c:v>-0.183</c:v>
                </c:pt>
                <c:pt idx="27">
                  <c:v>-0.19900000000000001</c:v>
                </c:pt>
                <c:pt idx="28">
                  <c:v>-0.193</c:v>
                </c:pt>
                <c:pt idx="29">
                  <c:v>-0.187</c:v>
                </c:pt>
                <c:pt idx="30">
                  <c:v>-0.17</c:v>
                </c:pt>
                <c:pt idx="31">
                  <c:v>-0.17100000000000001</c:v>
                </c:pt>
                <c:pt idx="32">
                  <c:v>-0.186</c:v>
                </c:pt>
                <c:pt idx="33">
                  <c:v>-0.19700000000000001</c:v>
                </c:pt>
                <c:pt idx="34">
                  <c:v>-0.191</c:v>
                </c:pt>
                <c:pt idx="35">
                  <c:v>-0.17100000000000001</c:v>
                </c:pt>
                <c:pt idx="36">
                  <c:v>-0.16900000000000001</c:v>
                </c:pt>
                <c:pt idx="37">
                  <c:v>-0.18099999999999999</c:v>
                </c:pt>
                <c:pt idx="38">
                  <c:v>-0.184</c:v>
                </c:pt>
                <c:pt idx="39">
                  <c:v>-0.186</c:v>
                </c:pt>
                <c:pt idx="40">
                  <c:v>-0.188</c:v>
                </c:pt>
                <c:pt idx="41">
                  <c:v>-0.17499999999999999</c:v>
                </c:pt>
                <c:pt idx="42">
                  <c:v>-0.16900000000000001</c:v>
                </c:pt>
                <c:pt idx="43">
                  <c:v>-0.17599999999999999</c:v>
                </c:pt>
                <c:pt idx="44">
                  <c:v>-0.19500000000000001</c:v>
                </c:pt>
                <c:pt idx="45">
                  <c:v>-0.20399999999999999</c:v>
                </c:pt>
                <c:pt idx="46">
                  <c:v>-0.17899999999999999</c:v>
                </c:pt>
                <c:pt idx="47">
                  <c:v>-0.156</c:v>
                </c:pt>
                <c:pt idx="48">
                  <c:v>-0.17499999999999999</c:v>
                </c:pt>
                <c:pt idx="49">
                  <c:v>-0.17299999999999999</c:v>
                </c:pt>
                <c:pt idx="50">
                  <c:v>-0.20200000000000001</c:v>
                </c:pt>
                <c:pt idx="51">
                  <c:v>-0.17699999999999999</c:v>
                </c:pt>
                <c:pt idx="52">
                  <c:v>-0.159</c:v>
                </c:pt>
                <c:pt idx="53">
                  <c:v>-0.16</c:v>
                </c:pt>
                <c:pt idx="54">
                  <c:v>-0.184</c:v>
                </c:pt>
                <c:pt idx="55">
                  <c:v>-0.192</c:v>
                </c:pt>
                <c:pt idx="56">
                  <c:v>-0.20699999999999999</c:v>
                </c:pt>
                <c:pt idx="57">
                  <c:v>-0.17399999999999999</c:v>
                </c:pt>
                <c:pt idx="58">
                  <c:v>-0.182</c:v>
                </c:pt>
                <c:pt idx="59">
                  <c:v>-0.186</c:v>
                </c:pt>
                <c:pt idx="60">
                  <c:v>-0.186</c:v>
                </c:pt>
                <c:pt idx="61">
                  <c:v>-0.19</c:v>
                </c:pt>
                <c:pt idx="62">
                  <c:v>-0.19700000000000001</c:v>
                </c:pt>
                <c:pt idx="63">
                  <c:v>-0.20300000000000001</c:v>
                </c:pt>
                <c:pt idx="64">
                  <c:v>-0.20300000000000001</c:v>
                </c:pt>
                <c:pt idx="65">
                  <c:v>-0.24</c:v>
                </c:pt>
                <c:pt idx="66">
                  <c:v>-0.26700000000000002</c:v>
                </c:pt>
                <c:pt idx="67">
                  <c:v>-0.26700000000000002</c:v>
                </c:pt>
                <c:pt idx="68">
                  <c:v>-0.24</c:v>
                </c:pt>
                <c:pt idx="69">
                  <c:v>-0.184</c:v>
                </c:pt>
                <c:pt idx="70">
                  <c:v>-0.33500000000000002</c:v>
                </c:pt>
                <c:pt idx="71">
                  <c:v>-0.48199999999999998</c:v>
                </c:pt>
                <c:pt idx="72">
                  <c:v>-0.42499999999999999</c:v>
                </c:pt>
                <c:pt idx="73">
                  <c:v>-0.36599999999999999</c:v>
                </c:pt>
                <c:pt idx="74">
                  <c:v>-0.27500000000000002</c:v>
                </c:pt>
                <c:pt idx="75">
                  <c:v>-0.39600000000000002</c:v>
                </c:pt>
                <c:pt idx="76">
                  <c:v>-0.38500000000000001</c:v>
                </c:pt>
                <c:pt idx="77">
                  <c:v>-0.314</c:v>
                </c:pt>
                <c:pt idx="78">
                  <c:v>-0.28399999999999997</c:v>
                </c:pt>
                <c:pt idx="79">
                  <c:v>-0.32100000000000001</c:v>
                </c:pt>
                <c:pt idx="80">
                  <c:v>-0.49299999999999999</c:v>
                </c:pt>
                <c:pt idx="81">
                  <c:v>-0.41599999999999998</c:v>
                </c:pt>
                <c:pt idx="82">
                  <c:v>-0.33100000000000002</c:v>
                </c:pt>
                <c:pt idx="83">
                  <c:v>-0.33300000000000002</c:v>
                </c:pt>
                <c:pt idx="84">
                  <c:v>-0.32700000000000001</c:v>
                </c:pt>
                <c:pt idx="85">
                  <c:v>-0.36699999999999999</c:v>
                </c:pt>
                <c:pt idx="86">
                  <c:v>-0.53300000000000003</c:v>
                </c:pt>
                <c:pt idx="87">
                  <c:v>-0.53300000000000003</c:v>
                </c:pt>
                <c:pt idx="88">
                  <c:v>-0.41799999999999998</c:v>
                </c:pt>
                <c:pt idx="89">
                  <c:v>-0.32100000000000001</c:v>
                </c:pt>
                <c:pt idx="90">
                  <c:v>-0.247</c:v>
                </c:pt>
                <c:pt idx="91">
                  <c:v>-0.316</c:v>
                </c:pt>
                <c:pt idx="92">
                  <c:v>-0.34399999999999997</c:v>
                </c:pt>
                <c:pt idx="93">
                  <c:v>-0.26</c:v>
                </c:pt>
                <c:pt idx="94">
                  <c:v>-0.28000000000000003</c:v>
                </c:pt>
                <c:pt idx="95">
                  <c:v>-0.247</c:v>
                </c:pt>
                <c:pt idx="96">
                  <c:v>-0.23400000000000001</c:v>
                </c:pt>
                <c:pt idx="97">
                  <c:v>-0.23499999999999999</c:v>
                </c:pt>
                <c:pt idx="98">
                  <c:v>-0.3</c:v>
                </c:pt>
                <c:pt idx="99">
                  <c:v>-0.36199999999999999</c:v>
                </c:pt>
                <c:pt idx="100">
                  <c:v>-0.41</c:v>
                </c:pt>
                <c:pt idx="101">
                  <c:v>-0.377</c:v>
                </c:pt>
                <c:pt idx="102">
                  <c:v>-0.34300000000000003</c:v>
                </c:pt>
                <c:pt idx="103">
                  <c:v>-0.29299999999999998</c:v>
                </c:pt>
                <c:pt idx="104">
                  <c:v>-0.33</c:v>
                </c:pt>
                <c:pt idx="105">
                  <c:v>-0.38900000000000001</c:v>
                </c:pt>
                <c:pt idx="106">
                  <c:v>-0.41499999999999998</c:v>
                </c:pt>
                <c:pt idx="107">
                  <c:v>-0.40600000000000003</c:v>
                </c:pt>
                <c:pt idx="108">
                  <c:v>-0.39100000000000001</c:v>
                </c:pt>
                <c:pt idx="109">
                  <c:v>-0.46899999999999997</c:v>
                </c:pt>
                <c:pt idx="110">
                  <c:v>-0.49399999999999999</c:v>
                </c:pt>
                <c:pt idx="111">
                  <c:v>-0.45800000000000002</c:v>
                </c:pt>
                <c:pt idx="112">
                  <c:v>-0.47699999999999998</c:v>
                </c:pt>
                <c:pt idx="113">
                  <c:v>-0.502</c:v>
                </c:pt>
                <c:pt idx="114">
                  <c:v>-0.52900000000000003</c:v>
                </c:pt>
                <c:pt idx="115">
                  <c:v>-0.55200000000000005</c:v>
                </c:pt>
                <c:pt idx="116">
                  <c:v>-0.55200000000000005</c:v>
                </c:pt>
                <c:pt idx="117">
                  <c:v>-0.51200000000000001</c:v>
                </c:pt>
                <c:pt idx="118">
                  <c:v>-0.53800000000000003</c:v>
                </c:pt>
                <c:pt idx="119">
                  <c:v>-0.56100000000000005</c:v>
                </c:pt>
                <c:pt idx="120">
                  <c:v>-0.54900000000000004</c:v>
                </c:pt>
                <c:pt idx="121">
                  <c:v>-0.51700000000000002</c:v>
                </c:pt>
                <c:pt idx="122">
                  <c:v>-0.49399999999999999</c:v>
                </c:pt>
                <c:pt idx="123">
                  <c:v>-0.48</c:v>
                </c:pt>
                <c:pt idx="124">
                  <c:v>-0.52800000000000002</c:v>
                </c:pt>
                <c:pt idx="125">
                  <c:v>-0.497</c:v>
                </c:pt>
                <c:pt idx="126">
                  <c:v>-0.499</c:v>
                </c:pt>
                <c:pt idx="127">
                  <c:v>-0.46700000000000003</c:v>
                </c:pt>
                <c:pt idx="128">
                  <c:v>-0.496</c:v>
                </c:pt>
                <c:pt idx="129">
                  <c:v>-0.47699999999999998</c:v>
                </c:pt>
                <c:pt idx="130">
                  <c:v>-0.41199999999999998</c:v>
                </c:pt>
                <c:pt idx="131">
                  <c:v>-0.36299999999999999</c:v>
                </c:pt>
                <c:pt idx="132">
                  <c:v>-0.40200000000000002</c:v>
                </c:pt>
                <c:pt idx="133">
                  <c:v>-0.40799999999999997</c:v>
                </c:pt>
                <c:pt idx="134">
                  <c:v>-0.42399999999999999</c:v>
                </c:pt>
                <c:pt idx="135">
                  <c:v>-0.40400000000000003</c:v>
                </c:pt>
                <c:pt idx="136">
                  <c:v>-0.33900000000000002</c:v>
                </c:pt>
                <c:pt idx="137">
                  <c:v>-0.34200000000000003</c:v>
                </c:pt>
                <c:pt idx="138">
                  <c:v>-0.39200000000000002</c:v>
                </c:pt>
                <c:pt idx="139">
                  <c:v>-0.43099999999999999</c:v>
                </c:pt>
                <c:pt idx="140">
                  <c:v>-0.41</c:v>
                </c:pt>
                <c:pt idx="141">
                  <c:v>-0.313</c:v>
                </c:pt>
                <c:pt idx="142">
                  <c:v>-0.30299999999999999</c:v>
                </c:pt>
                <c:pt idx="143">
                  <c:v>-0.33900000000000002</c:v>
                </c:pt>
                <c:pt idx="144">
                  <c:v>-0.35699999999999998</c:v>
                </c:pt>
                <c:pt idx="145">
                  <c:v>-0.35099999999999998</c:v>
                </c:pt>
                <c:pt idx="146">
                  <c:v>-0.39500000000000002</c:v>
                </c:pt>
                <c:pt idx="147">
                  <c:v>-0.41199999999999998</c:v>
                </c:pt>
                <c:pt idx="148">
                  <c:v>-0.39800000000000002</c:v>
                </c:pt>
                <c:pt idx="149">
                  <c:v>-0.34399999999999997</c:v>
                </c:pt>
                <c:pt idx="150">
                  <c:v>-0.377</c:v>
                </c:pt>
                <c:pt idx="151">
                  <c:v>-0.39300000000000002</c:v>
                </c:pt>
                <c:pt idx="152">
                  <c:v>-0.39500000000000002</c:v>
                </c:pt>
                <c:pt idx="153">
                  <c:v>-0.377</c:v>
                </c:pt>
                <c:pt idx="154">
                  <c:v>-0.41</c:v>
                </c:pt>
                <c:pt idx="155">
                  <c:v>-0.41299999999999998</c:v>
                </c:pt>
                <c:pt idx="156">
                  <c:v>-0.39700000000000002</c:v>
                </c:pt>
                <c:pt idx="157">
                  <c:v>-0.39600000000000002</c:v>
                </c:pt>
                <c:pt idx="158">
                  <c:v>-0.39300000000000002</c:v>
                </c:pt>
                <c:pt idx="159">
                  <c:v>-0.375</c:v>
                </c:pt>
                <c:pt idx="160">
                  <c:v>-0.39600000000000002</c:v>
                </c:pt>
                <c:pt idx="161">
                  <c:v>-0.38800000000000001</c:v>
                </c:pt>
                <c:pt idx="162">
                  <c:v>-0.41199999999999998</c:v>
                </c:pt>
                <c:pt idx="163">
                  <c:v>-0.41399999999999998</c:v>
                </c:pt>
                <c:pt idx="164">
                  <c:v>-0.38</c:v>
                </c:pt>
                <c:pt idx="165">
                  <c:v>-0.35099999999999998</c:v>
                </c:pt>
                <c:pt idx="166">
                  <c:v>-0.34799999999999998</c:v>
                </c:pt>
                <c:pt idx="167">
                  <c:v>-0.35899999999999999</c:v>
                </c:pt>
                <c:pt idx="168">
                  <c:v>-0.40400000000000003</c:v>
                </c:pt>
                <c:pt idx="169">
                  <c:v>-0.36599999999999999</c:v>
                </c:pt>
                <c:pt idx="170">
                  <c:v>-0.36599999999999999</c:v>
                </c:pt>
                <c:pt idx="171">
                  <c:v>-0.34899999999999998</c:v>
                </c:pt>
                <c:pt idx="172">
                  <c:v>-0.33500000000000002</c:v>
                </c:pt>
                <c:pt idx="173">
                  <c:v>-0.34499999999999997</c:v>
                </c:pt>
                <c:pt idx="174">
                  <c:v>-0.35499999999999998</c:v>
                </c:pt>
                <c:pt idx="175">
                  <c:v>-0.35699999999999998</c:v>
                </c:pt>
                <c:pt idx="176">
                  <c:v>-0.34799999999999998</c:v>
                </c:pt>
                <c:pt idx="177">
                  <c:v>-0.35599999999999998</c:v>
                </c:pt>
                <c:pt idx="178">
                  <c:v>-0.35599999999999998</c:v>
                </c:pt>
                <c:pt idx="179">
                  <c:v>-0.32900000000000001</c:v>
                </c:pt>
                <c:pt idx="180">
                  <c:v>-0.34200000000000003</c:v>
                </c:pt>
                <c:pt idx="181">
                  <c:v>-0.371</c:v>
                </c:pt>
                <c:pt idx="182">
                  <c:v>-0.372</c:v>
                </c:pt>
                <c:pt idx="183">
                  <c:v>-0.36699999999999999</c:v>
                </c:pt>
                <c:pt idx="184">
                  <c:v>-0.36599999999999999</c:v>
                </c:pt>
                <c:pt idx="185">
                  <c:v>-0.38100000000000001</c:v>
                </c:pt>
                <c:pt idx="186">
                  <c:v>-0.35299999999999998</c:v>
                </c:pt>
                <c:pt idx="187">
                  <c:v>-0.33600000000000002</c:v>
                </c:pt>
                <c:pt idx="188">
                  <c:v>-0.30499999999999999</c:v>
                </c:pt>
                <c:pt idx="189">
                  <c:v>-0.34</c:v>
                </c:pt>
                <c:pt idx="190">
                  <c:v>-0.38800000000000001</c:v>
                </c:pt>
                <c:pt idx="191">
                  <c:v>-0.38800000000000001</c:v>
                </c:pt>
                <c:pt idx="192">
                  <c:v>-0.35699999999999998</c:v>
                </c:pt>
                <c:pt idx="193">
                  <c:v>-0.30499999999999999</c:v>
                </c:pt>
                <c:pt idx="194">
                  <c:v>-0.29699999999999999</c:v>
                </c:pt>
                <c:pt idx="195">
                  <c:v>-0.315</c:v>
                </c:pt>
                <c:pt idx="196">
                  <c:v>-0.374</c:v>
                </c:pt>
                <c:pt idx="197">
                  <c:v>-0.34699999999999998</c:v>
                </c:pt>
                <c:pt idx="198">
                  <c:v>-0.35599999999999998</c:v>
                </c:pt>
                <c:pt idx="199">
                  <c:v>-0.35199999999999998</c:v>
                </c:pt>
                <c:pt idx="200">
                  <c:v>-0.34100000000000003</c:v>
                </c:pt>
                <c:pt idx="201">
                  <c:v>-0.31</c:v>
                </c:pt>
                <c:pt idx="202">
                  <c:v>-0.32100000000000001</c:v>
                </c:pt>
                <c:pt idx="203">
                  <c:v>-0.35199999999999998</c:v>
                </c:pt>
                <c:pt idx="204">
                  <c:v>-0.35699999999999998</c:v>
                </c:pt>
                <c:pt idx="205">
                  <c:v>-0.33700000000000002</c:v>
                </c:pt>
                <c:pt idx="206">
                  <c:v>-0.314</c:v>
                </c:pt>
                <c:pt idx="207">
                  <c:v>-0.33800000000000002</c:v>
                </c:pt>
                <c:pt idx="208">
                  <c:v>-0.34599999999999997</c:v>
                </c:pt>
                <c:pt idx="209">
                  <c:v>-0.33700000000000002</c:v>
                </c:pt>
                <c:pt idx="210">
                  <c:v>-0.30599999999999999</c:v>
                </c:pt>
                <c:pt idx="211">
                  <c:v>-0.31900000000000001</c:v>
                </c:pt>
                <c:pt idx="212">
                  <c:v>-0.37</c:v>
                </c:pt>
                <c:pt idx="213">
                  <c:v>-0.371</c:v>
                </c:pt>
                <c:pt idx="214">
                  <c:v>-0.31</c:v>
                </c:pt>
                <c:pt idx="215">
                  <c:v>-0.311</c:v>
                </c:pt>
                <c:pt idx="216">
                  <c:v>-0.35299999999999998</c:v>
                </c:pt>
                <c:pt idx="217">
                  <c:v>-0.34499999999999997</c:v>
                </c:pt>
                <c:pt idx="218">
                  <c:v>-0.34499999999999997</c:v>
                </c:pt>
                <c:pt idx="219">
                  <c:v>-0.307</c:v>
                </c:pt>
                <c:pt idx="220">
                  <c:v>-0.33300000000000002</c:v>
                </c:pt>
                <c:pt idx="221">
                  <c:v>-0.38900000000000001</c:v>
                </c:pt>
                <c:pt idx="222">
                  <c:v>-0.376</c:v>
                </c:pt>
                <c:pt idx="223">
                  <c:v>-0.32700000000000001</c:v>
                </c:pt>
                <c:pt idx="224">
                  <c:v>-0.32700000000000001</c:v>
                </c:pt>
                <c:pt idx="225">
                  <c:v>-0.33800000000000002</c:v>
                </c:pt>
                <c:pt idx="226">
                  <c:v>-0.34699999999999998</c:v>
                </c:pt>
                <c:pt idx="227">
                  <c:v>-0.35099999999999998</c:v>
                </c:pt>
                <c:pt idx="228">
                  <c:v>-0.32600000000000001</c:v>
                </c:pt>
                <c:pt idx="229">
                  <c:v>-0.32200000000000001</c:v>
                </c:pt>
                <c:pt idx="230">
                  <c:v>-0.30099999999999999</c:v>
                </c:pt>
                <c:pt idx="231">
                  <c:v>-0.27700000000000002</c:v>
                </c:pt>
                <c:pt idx="232">
                  <c:v>-0.27500000000000002</c:v>
                </c:pt>
                <c:pt idx="233">
                  <c:v>-0.33800000000000002</c:v>
                </c:pt>
                <c:pt idx="234">
                  <c:v>-0.35899999999999999</c:v>
                </c:pt>
                <c:pt idx="235">
                  <c:v>-0.317</c:v>
                </c:pt>
                <c:pt idx="236">
                  <c:v>-0.315</c:v>
                </c:pt>
                <c:pt idx="237">
                  <c:v>-0.33300000000000002</c:v>
                </c:pt>
                <c:pt idx="238">
                  <c:v>-0.34699999999999998</c:v>
                </c:pt>
                <c:pt idx="239">
                  <c:v>-0.316</c:v>
                </c:pt>
                <c:pt idx="240">
                  <c:v>-0.32700000000000001</c:v>
                </c:pt>
                <c:pt idx="241">
                  <c:v>-0.33200000000000002</c:v>
                </c:pt>
                <c:pt idx="242">
                  <c:v>-0.34300000000000003</c:v>
                </c:pt>
                <c:pt idx="243">
                  <c:v>-0.33700000000000002</c:v>
                </c:pt>
                <c:pt idx="244">
                  <c:v>-0.33900000000000002</c:v>
                </c:pt>
                <c:pt idx="245">
                  <c:v>-0.32900000000000001</c:v>
                </c:pt>
                <c:pt idx="246">
                  <c:v>-0.37</c:v>
                </c:pt>
                <c:pt idx="247">
                  <c:v>-0.36599999999999999</c:v>
                </c:pt>
                <c:pt idx="248">
                  <c:v>-0.31900000000000001</c:v>
                </c:pt>
                <c:pt idx="249">
                  <c:v>-0.35299999999999998</c:v>
                </c:pt>
                <c:pt idx="250">
                  <c:v>-0.40200000000000002</c:v>
                </c:pt>
                <c:pt idx="251">
                  <c:v>-0.39800000000000002</c:v>
                </c:pt>
                <c:pt idx="252">
                  <c:v>-0.35099999999999998</c:v>
                </c:pt>
                <c:pt idx="253">
                  <c:v>-0.32300000000000001</c:v>
                </c:pt>
                <c:pt idx="254">
                  <c:v>-0.34</c:v>
                </c:pt>
                <c:pt idx="255">
                  <c:v>-0.40400000000000003</c:v>
                </c:pt>
                <c:pt idx="256">
                  <c:v>-0.379</c:v>
                </c:pt>
                <c:pt idx="257">
                  <c:v>-0.33400000000000002</c:v>
                </c:pt>
                <c:pt idx="258">
                  <c:v>-0.35699999999999998</c:v>
                </c:pt>
                <c:pt idx="259">
                  <c:v>-0.379</c:v>
                </c:pt>
                <c:pt idx="260">
                  <c:v>-0.36499999999999999</c:v>
                </c:pt>
                <c:pt idx="261">
                  <c:v>-0.35599999999999998</c:v>
                </c:pt>
                <c:pt idx="262">
                  <c:v>-0.35599999999999998</c:v>
                </c:pt>
                <c:pt idx="263">
                  <c:v>-0.377</c:v>
                </c:pt>
                <c:pt idx="264">
                  <c:v>-0.38900000000000001</c:v>
                </c:pt>
                <c:pt idx="265">
                  <c:v>-0.34899999999999998</c:v>
                </c:pt>
                <c:pt idx="266">
                  <c:v>-0.33600000000000002</c:v>
                </c:pt>
                <c:pt idx="267">
                  <c:v>-0.34300000000000003</c:v>
                </c:pt>
                <c:pt idx="268">
                  <c:v>-0.378</c:v>
                </c:pt>
                <c:pt idx="269">
                  <c:v>-0.373</c:v>
                </c:pt>
                <c:pt idx="270">
                  <c:v>-0.34799999999999998</c:v>
                </c:pt>
                <c:pt idx="271">
                  <c:v>-0.33100000000000002</c:v>
                </c:pt>
                <c:pt idx="272">
                  <c:v>-0.36899999999999999</c:v>
                </c:pt>
                <c:pt idx="273">
                  <c:v>-0.35899999999999999</c:v>
                </c:pt>
                <c:pt idx="274">
                  <c:v>-0.34699999999999998</c:v>
                </c:pt>
                <c:pt idx="275">
                  <c:v>-0.35599999999999998</c:v>
                </c:pt>
                <c:pt idx="276">
                  <c:v>-0.39400000000000002</c:v>
                </c:pt>
                <c:pt idx="277">
                  <c:v>-0.371</c:v>
                </c:pt>
                <c:pt idx="278">
                  <c:v>-0.34899999999999998</c:v>
                </c:pt>
                <c:pt idx="279">
                  <c:v>-0.317</c:v>
                </c:pt>
                <c:pt idx="280">
                  <c:v>-0.32700000000000001</c:v>
                </c:pt>
                <c:pt idx="281">
                  <c:v>-0.38600000000000001</c:v>
                </c:pt>
                <c:pt idx="282">
                  <c:v>-0.39200000000000002</c:v>
                </c:pt>
                <c:pt idx="283">
                  <c:v>-0.34399999999999997</c:v>
                </c:pt>
                <c:pt idx="284">
                  <c:v>-0.32300000000000001</c:v>
                </c:pt>
                <c:pt idx="285">
                  <c:v>-0.33300000000000002</c:v>
                </c:pt>
                <c:pt idx="286">
                  <c:v>-0.36799999999999999</c:v>
                </c:pt>
                <c:pt idx="287">
                  <c:v>-0.38100000000000001</c:v>
                </c:pt>
                <c:pt idx="288">
                  <c:v>-0.34499999999999997</c:v>
                </c:pt>
                <c:pt idx="289">
                  <c:v>-0.34200000000000003</c:v>
                </c:pt>
                <c:pt idx="290">
                  <c:v>-0.34699999999999998</c:v>
                </c:pt>
                <c:pt idx="291">
                  <c:v>-0.34499999999999997</c:v>
                </c:pt>
                <c:pt idx="292">
                  <c:v>-0.35399999999999998</c:v>
                </c:pt>
                <c:pt idx="293">
                  <c:v>-0.33900000000000002</c:v>
                </c:pt>
                <c:pt idx="294">
                  <c:v>-0.32500000000000001</c:v>
                </c:pt>
                <c:pt idx="295">
                  <c:v>-0.35399999999999998</c:v>
                </c:pt>
                <c:pt idx="296">
                  <c:v>-0.34300000000000003</c:v>
                </c:pt>
                <c:pt idx="297">
                  <c:v>-0.33900000000000002</c:v>
                </c:pt>
                <c:pt idx="298">
                  <c:v>-0.34200000000000003</c:v>
                </c:pt>
                <c:pt idx="299">
                  <c:v>-0.32300000000000001</c:v>
                </c:pt>
                <c:pt idx="300">
                  <c:v>-0.34300000000000003</c:v>
                </c:pt>
                <c:pt idx="301">
                  <c:v>-0.32300000000000001</c:v>
                </c:pt>
                <c:pt idx="302">
                  <c:v>-0.32200000000000001</c:v>
                </c:pt>
                <c:pt idx="303">
                  <c:v>-0.34300000000000003</c:v>
                </c:pt>
                <c:pt idx="304">
                  <c:v>-0.32</c:v>
                </c:pt>
                <c:pt idx="305">
                  <c:v>-0.33300000000000002</c:v>
                </c:pt>
                <c:pt idx="306">
                  <c:v>-0.30499999999999999</c:v>
                </c:pt>
                <c:pt idx="307">
                  <c:v>-0.32300000000000001</c:v>
                </c:pt>
                <c:pt idx="308">
                  <c:v>-0.33600000000000002</c:v>
                </c:pt>
                <c:pt idx="309">
                  <c:v>-0.34599999999999997</c:v>
                </c:pt>
                <c:pt idx="310">
                  <c:v>-0.34100000000000003</c:v>
                </c:pt>
                <c:pt idx="311">
                  <c:v>-0.32100000000000001</c:v>
                </c:pt>
                <c:pt idx="312">
                  <c:v>-0.29299999999999998</c:v>
                </c:pt>
                <c:pt idx="313">
                  <c:v>-0.28100000000000003</c:v>
                </c:pt>
                <c:pt idx="314">
                  <c:v>-0.25900000000000001</c:v>
                </c:pt>
                <c:pt idx="315">
                  <c:v>-0.27100000000000002</c:v>
                </c:pt>
                <c:pt idx="316">
                  <c:v>-0.29599999999999999</c:v>
                </c:pt>
                <c:pt idx="317">
                  <c:v>-0.30299999999999999</c:v>
                </c:pt>
                <c:pt idx="318">
                  <c:v>-0.27500000000000002</c:v>
                </c:pt>
                <c:pt idx="319">
                  <c:v>-0.26600000000000001</c:v>
                </c:pt>
                <c:pt idx="320">
                  <c:v>-0.27900000000000003</c:v>
                </c:pt>
                <c:pt idx="321">
                  <c:v>-0.29599999999999999</c:v>
                </c:pt>
                <c:pt idx="322">
                  <c:v>-0.318</c:v>
                </c:pt>
                <c:pt idx="323">
                  <c:v>-0.29899999999999999</c:v>
                </c:pt>
                <c:pt idx="324">
                  <c:v>-0.248</c:v>
                </c:pt>
                <c:pt idx="325">
                  <c:v>-0.22700000000000001</c:v>
                </c:pt>
                <c:pt idx="326">
                  <c:v>-0.22600000000000001</c:v>
                </c:pt>
                <c:pt idx="327">
                  <c:v>-0.29499999999999998</c:v>
                </c:pt>
                <c:pt idx="328">
                  <c:v>-0.29499999999999998</c:v>
                </c:pt>
                <c:pt idx="329">
                  <c:v>-0.254</c:v>
                </c:pt>
                <c:pt idx="330">
                  <c:v>-0.23899999999999999</c:v>
                </c:pt>
                <c:pt idx="331">
                  <c:v>-0.251</c:v>
                </c:pt>
                <c:pt idx="332">
                  <c:v>-0.28699999999999998</c:v>
                </c:pt>
                <c:pt idx="333">
                  <c:v>-0.29899999999999999</c:v>
                </c:pt>
                <c:pt idx="334">
                  <c:v>-0.25600000000000001</c:v>
                </c:pt>
                <c:pt idx="335">
                  <c:v>-0.23400000000000001</c:v>
                </c:pt>
                <c:pt idx="336">
                  <c:v>-0.246</c:v>
                </c:pt>
                <c:pt idx="337">
                  <c:v>-0.27700000000000002</c:v>
                </c:pt>
                <c:pt idx="338">
                  <c:v>-0.27600000000000002</c:v>
                </c:pt>
                <c:pt idx="339">
                  <c:v>-0.27200000000000002</c:v>
                </c:pt>
                <c:pt idx="340">
                  <c:v>-0.26500000000000001</c:v>
                </c:pt>
                <c:pt idx="341">
                  <c:v>-0.27</c:v>
                </c:pt>
                <c:pt idx="342">
                  <c:v>-0.26800000000000002</c:v>
                </c:pt>
                <c:pt idx="343">
                  <c:v>-0.25</c:v>
                </c:pt>
                <c:pt idx="344">
                  <c:v>-0.25600000000000001</c:v>
                </c:pt>
                <c:pt idx="345">
                  <c:v>-0.27500000000000002</c:v>
                </c:pt>
                <c:pt idx="346">
                  <c:v>-0.28599999999999998</c:v>
                </c:pt>
                <c:pt idx="347">
                  <c:v>-0.27200000000000002</c:v>
                </c:pt>
                <c:pt idx="348">
                  <c:v>-0.26500000000000001</c:v>
                </c:pt>
                <c:pt idx="349">
                  <c:v>-0.255</c:v>
                </c:pt>
                <c:pt idx="350">
                  <c:v>-0.27200000000000002</c:v>
                </c:pt>
                <c:pt idx="351">
                  <c:v>-0.29299999999999998</c:v>
                </c:pt>
                <c:pt idx="352">
                  <c:v>-0.27700000000000002</c:v>
                </c:pt>
                <c:pt idx="353">
                  <c:v>-0.26700000000000002</c:v>
                </c:pt>
                <c:pt idx="354">
                  <c:v>-0.26</c:v>
                </c:pt>
                <c:pt idx="355">
                  <c:v>-0.28100000000000003</c:v>
                </c:pt>
                <c:pt idx="356">
                  <c:v>-0.29499999999999998</c:v>
                </c:pt>
                <c:pt idx="357">
                  <c:v>-0.26800000000000002</c:v>
                </c:pt>
                <c:pt idx="358">
                  <c:v>-0.26100000000000001</c:v>
                </c:pt>
                <c:pt idx="359">
                  <c:v>-0.25700000000000001</c:v>
                </c:pt>
                <c:pt idx="360">
                  <c:v>-0.27200000000000002</c:v>
                </c:pt>
                <c:pt idx="361">
                  <c:v>-0.27300000000000002</c:v>
                </c:pt>
                <c:pt idx="362">
                  <c:v>-0.28799999999999998</c:v>
                </c:pt>
                <c:pt idx="363">
                  <c:v>-0.28699999999999998</c:v>
                </c:pt>
                <c:pt idx="364">
                  <c:v>-0.23599999999999999</c:v>
                </c:pt>
                <c:pt idx="365">
                  <c:v>-0.254</c:v>
                </c:pt>
                <c:pt idx="366">
                  <c:v>-0.29599999999999999</c:v>
                </c:pt>
                <c:pt idx="367">
                  <c:v>-0.29899999999999999</c:v>
                </c:pt>
                <c:pt idx="368">
                  <c:v>-0.27100000000000002</c:v>
                </c:pt>
                <c:pt idx="369">
                  <c:v>-0.26400000000000001</c:v>
                </c:pt>
                <c:pt idx="370">
                  <c:v>-0.26800000000000002</c:v>
                </c:pt>
                <c:pt idx="371">
                  <c:v>-0.27800000000000002</c:v>
                </c:pt>
                <c:pt idx="372">
                  <c:v>-0.26900000000000002</c:v>
                </c:pt>
                <c:pt idx="373">
                  <c:v>-0.255</c:v>
                </c:pt>
                <c:pt idx="374">
                  <c:v>-0.25800000000000001</c:v>
                </c:pt>
                <c:pt idx="375">
                  <c:v>-0.27</c:v>
                </c:pt>
                <c:pt idx="376">
                  <c:v>-0.27100000000000002</c:v>
                </c:pt>
                <c:pt idx="377">
                  <c:v>-0.26200000000000001</c:v>
                </c:pt>
                <c:pt idx="378">
                  <c:v>-0.246</c:v>
                </c:pt>
                <c:pt idx="379">
                  <c:v>-0.23899999999999999</c:v>
                </c:pt>
                <c:pt idx="380">
                  <c:v>-0.253</c:v>
                </c:pt>
                <c:pt idx="381">
                  <c:v>-0.27200000000000002</c:v>
                </c:pt>
                <c:pt idx="382">
                  <c:v>-0.30199999999999999</c:v>
                </c:pt>
                <c:pt idx="383">
                  <c:v>-0.28000000000000003</c:v>
                </c:pt>
                <c:pt idx="384">
                  <c:v>-0.245</c:v>
                </c:pt>
                <c:pt idx="385">
                  <c:v>-0.24299999999999999</c:v>
                </c:pt>
                <c:pt idx="386">
                  <c:v>-0.249</c:v>
                </c:pt>
                <c:pt idx="387">
                  <c:v>-0.25900000000000001</c:v>
                </c:pt>
                <c:pt idx="388">
                  <c:v>-0.26600000000000001</c:v>
                </c:pt>
                <c:pt idx="389">
                  <c:v>-0.27300000000000002</c:v>
                </c:pt>
                <c:pt idx="390">
                  <c:v>-0.24199999999999999</c:v>
                </c:pt>
                <c:pt idx="391">
                  <c:v>-0.24299999999999999</c:v>
                </c:pt>
                <c:pt idx="392">
                  <c:v>-0.27100000000000002</c:v>
                </c:pt>
                <c:pt idx="393">
                  <c:v>-0.26700000000000002</c:v>
                </c:pt>
                <c:pt idx="394">
                  <c:v>-0.27300000000000002</c:v>
                </c:pt>
                <c:pt idx="395">
                  <c:v>-0.28999999999999998</c:v>
                </c:pt>
                <c:pt idx="396">
                  <c:v>-0.23200000000000001</c:v>
                </c:pt>
                <c:pt idx="397">
                  <c:v>-0.25</c:v>
                </c:pt>
                <c:pt idx="398">
                  <c:v>-0.27800000000000002</c:v>
                </c:pt>
                <c:pt idx="399">
                  <c:v>-0.26800000000000002</c:v>
                </c:pt>
                <c:pt idx="400">
                  <c:v>-0.25700000000000001</c:v>
                </c:pt>
                <c:pt idx="401">
                  <c:v>-0.24099999999999999</c:v>
                </c:pt>
                <c:pt idx="402">
                  <c:v>-0.25900000000000001</c:v>
                </c:pt>
                <c:pt idx="403">
                  <c:v>-0.25800000000000001</c:v>
                </c:pt>
                <c:pt idx="404">
                  <c:v>-0.26400000000000001</c:v>
                </c:pt>
                <c:pt idx="405">
                  <c:v>-0.26700000000000002</c:v>
                </c:pt>
                <c:pt idx="406">
                  <c:v>-0.22800000000000001</c:v>
                </c:pt>
                <c:pt idx="407">
                  <c:v>-0.252</c:v>
                </c:pt>
                <c:pt idx="408">
                  <c:v>-0.25900000000000001</c:v>
                </c:pt>
                <c:pt idx="409">
                  <c:v>-0.254</c:v>
                </c:pt>
                <c:pt idx="410">
                  <c:v>-0.26300000000000001</c:v>
                </c:pt>
                <c:pt idx="411">
                  <c:v>-0.27300000000000002</c:v>
                </c:pt>
                <c:pt idx="412">
                  <c:v>-0.27500000000000002</c:v>
                </c:pt>
                <c:pt idx="413">
                  <c:v>-0.26500000000000001</c:v>
                </c:pt>
                <c:pt idx="414">
                  <c:v>-0.253</c:v>
                </c:pt>
                <c:pt idx="415">
                  <c:v>-0.24299999999999999</c:v>
                </c:pt>
                <c:pt idx="416">
                  <c:v>-0.252</c:v>
                </c:pt>
                <c:pt idx="417">
                  <c:v>-0.26300000000000001</c:v>
                </c:pt>
                <c:pt idx="418">
                  <c:v>-0.26600000000000001</c:v>
                </c:pt>
                <c:pt idx="419">
                  <c:v>-0.27</c:v>
                </c:pt>
                <c:pt idx="420">
                  <c:v>-0.26</c:v>
                </c:pt>
                <c:pt idx="421">
                  <c:v>-0.24299999999999999</c:v>
                </c:pt>
                <c:pt idx="422">
                  <c:v>-0.254</c:v>
                </c:pt>
                <c:pt idx="423">
                  <c:v>-0.26900000000000002</c:v>
                </c:pt>
                <c:pt idx="424">
                  <c:v>-0.28000000000000003</c:v>
                </c:pt>
                <c:pt idx="425">
                  <c:v>-0.26600000000000001</c:v>
                </c:pt>
                <c:pt idx="426">
                  <c:v>-0.24299999999999999</c:v>
                </c:pt>
                <c:pt idx="427">
                  <c:v>-0.255</c:v>
                </c:pt>
                <c:pt idx="428">
                  <c:v>-0.25900000000000001</c:v>
                </c:pt>
                <c:pt idx="429">
                  <c:v>-0.27600000000000002</c:v>
                </c:pt>
                <c:pt idx="430">
                  <c:v>-0.29199999999999998</c:v>
                </c:pt>
                <c:pt idx="431">
                  <c:v>-0.253</c:v>
                </c:pt>
                <c:pt idx="432">
                  <c:v>-0.27900000000000003</c:v>
                </c:pt>
                <c:pt idx="433">
                  <c:v>-0.27900000000000003</c:v>
                </c:pt>
                <c:pt idx="434">
                  <c:v>-0.26900000000000002</c:v>
                </c:pt>
                <c:pt idx="435">
                  <c:v>-0.25</c:v>
                </c:pt>
                <c:pt idx="436">
                  <c:v>-0.25800000000000001</c:v>
                </c:pt>
                <c:pt idx="437">
                  <c:v>-0.25900000000000001</c:v>
                </c:pt>
                <c:pt idx="438">
                  <c:v>-0.28299999999999997</c:v>
                </c:pt>
                <c:pt idx="439">
                  <c:v>-0.27900000000000003</c:v>
                </c:pt>
                <c:pt idx="440">
                  <c:v>-0.26100000000000001</c:v>
                </c:pt>
                <c:pt idx="441">
                  <c:v>-0.26300000000000001</c:v>
                </c:pt>
                <c:pt idx="442">
                  <c:v>-0.25700000000000001</c:v>
                </c:pt>
                <c:pt idx="443">
                  <c:v>-0.26300000000000001</c:v>
                </c:pt>
                <c:pt idx="444">
                  <c:v>-0.28399999999999997</c:v>
                </c:pt>
                <c:pt idx="445">
                  <c:v>-0.26600000000000001</c:v>
                </c:pt>
                <c:pt idx="446">
                  <c:v>-0.26900000000000002</c:v>
                </c:pt>
                <c:pt idx="447">
                  <c:v>-0.26300000000000001</c:v>
                </c:pt>
                <c:pt idx="448">
                  <c:v>-0.26</c:v>
                </c:pt>
                <c:pt idx="449">
                  <c:v>-0.26600000000000001</c:v>
                </c:pt>
                <c:pt idx="450">
                  <c:v>-0.27900000000000003</c:v>
                </c:pt>
                <c:pt idx="451">
                  <c:v>-0.28399999999999997</c:v>
                </c:pt>
                <c:pt idx="452">
                  <c:v>-0.26900000000000002</c:v>
                </c:pt>
                <c:pt idx="453">
                  <c:v>-0.27100000000000002</c:v>
                </c:pt>
                <c:pt idx="454">
                  <c:v>-0.27100000000000002</c:v>
                </c:pt>
                <c:pt idx="455">
                  <c:v>-0.26</c:v>
                </c:pt>
                <c:pt idx="456">
                  <c:v>-0.27800000000000002</c:v>
                </c:pt>
                <c:pt idx="457">
                  <c:v>-0.28000000000000003</c:v>
                </c:pt>
                <c:pt idx="458">
                  <c:v>-0.27500000000000002</c:v>
                </c:pt>
                <c:pt idx="459">
                  <c:v>-0.26</c:v>
                </c:pt>
                <c:pt idx="460">
                  <c:v>-0.26600000000000001</c:v>
                </c:pt>
                <c:pt idx="461">
                  <c:v>-0.27500000000000002</c:v>
                </c:pt>
                <c:pt idx="462">
                  <c:v>-0.27800000000000002</c:v>
                </c:pt>
                <c:pt idx="463">
                  <c:v>-0.26600000000000001</c:v>
                </c:pt>
                <c:pt idx="464">
                  <c:v>-0.26500000000000001</c:v>
                </c:pt>
                <c:pt idx="465">
                  <c:v>-0.28000000000000003</c:v>
                </c:pt>
                <c:pt idx="466">
                  <c:v>-0.26900000000000002</c:v>
                </c:pt>
                <c:pt idx="467">
                  <c:v>-0.26200000000000001</c:v>
                </c:pt>
                <c:pt idx="468">
                  <c:v>-0.28599999999999998</c:v>
                </c:pt>
                <c:pt idx="469">
                  <c:v>-0.26900000000000002</c:v>
                </c:pt>
                <c:pt idx="470">
                  <c:v>-0.26</c:v>
                </c:pt>
                <c:pt idx="471">
                  <c:v>-0.25900000000000001</c:v>
                </c:pt>
                <c:pt idx="472">
                  <c:v>-0.26700000000000002</c:v>
                </c:pt>
                <c:pt idx="473">
                  <c:v>-0.26900000000000002</c:v>
                </c:pt>
                <c:pt idx="474">
                  <c:v>-0.27800000000000002</c:v>
                </c:pt>
                <c:pt idx="475">
                  <c:v>-0.28299999999999997</c:v>
                </c:pt>
                <c:pt idx="476">
                  <c:v>-0.27300000000000002</c:v>
                </c:pt>
                <c:pt idx="477">
                  <c:v>-0.255</c:v>
                </c:pt>
                <c:pt idx="478">
                  <c:v>-0.27400000000000002</c:v>
                </c:pt>
                <c:pt idx="479">
                  <c:v>-0.29099999999999998</c:v>
                </c:pt>
                <c:pt idx="480">
                  <c:v>-0.29799999999999999</c:v>
                </c:pt>
                <c:pt idx="481">
                  <c:v>-0.26600000000000001</c:v>
                </c:pt>
                <c:pt idx="482">
                  <c:v>-0.251</c:v>
                </c:pt>
                <c:pt idx="483">
                  <c:v>-0.26900000000000002</c:v>
                </c:pt>
                <c:pt idx="484">
                  <c:v>-0.28799999999999998</c:v>
                </c:pt>
                <c:pt idx="485">
                  <c:v>-0.28399999999999997</c:v>
                </c:pt>
                <c:pt idx="486">
                  <c:v>-0.27500000000000002</c:v>
                </c:pt>
                <c:pt idx="487">
                  <c:v>-0.27700000000000002</c:v>
                </c:pt>
                <c:pt idx="488">
                  <c:v>-0.27600000000000002</c:v>
                </c:pt>
                <c:pt idx="489">
                  <c:v>-0.27200000000000002</c:v>
                </c:pt>
                <c:pt idx="490">
                  <c:v>-0.27500000000000002</c:v>
                </c:pt>
                <c:pt idx="491">
                  <c:v>-0.27</c:v>
                </c:pt>
                <c:pt idx="492">
                  <c:v>-0.27900000000000003</c:v>
                </c:pt>
                <c:pt idx="493">
                  <c:v>-0.28599999999999998</c:v>
                </c:pt>
                <c:pt idx="494">
                  <c:v>-0.26800000000000002</c:v>
                </c:pt>
                <c:pt idx="495">
                  <c:v>-0.27100000000000002</c:v>
                </c:pt>
                <c:pt idx="496">
                  <c:v>-0.27800000000000002</c:v>
                </c:pt>
                <c:pt idx="497">
                  <c:v>-0.25800000000000001</c:v>
                </c:pt>
                <c:pt idx="498">
                  <c:v>-0.26500000000000001</c:v>
                </c:pt>
                <c:pt idx="499">
                  <c:v>-0.28799999999999998</c:v>
                </c:pt>
                <c:pt idx="500">
                  <c:v>-0.27700000000000002</c:v>
                </c:pt>
                <c:pt idx="501">
                  <c:v>-0.27500000000000002</c:v>
                </c:pt>
                <c:pt idx="502">
                  <c:v>-0.27500000000000002</c:v>
                </c:pt>
                <c:pt idx="503">
                  <c:v>-0.26700000000000002</c:v>
                </c:pt>
                <c:pt idx="504">
                  <c:v>-0.27300000000000002</c:v>
                </c:pt>
                <c:pt idx="505">
                  <c:v>-0.27400000000000002</c:v>
                </c:pt>
                <c:pt idx="506">
                  <c:v>-0.28699999999999998</c:v>
                </c:pt>
                <c:pt idx="507">
                  <c:v>-0.26600000000000001</c:v>
                </c:pt>
                <c:pt idx="508">
                  <c:v>-0.26600000000000001</c:v>
                </c:pt>
                <c:pt idx="509">
                  <c:v>-0.28599999999999998</c:v>
                </c:pt>
                <c:pt idx="510">
                  <c:v>-0.28299999999999997</c:v>
                </c:pt>
                <c:pt idx="511">
                  <c:v>-0.26700000000000002</c:v>
                </c:pt>
                <c:pt idx="512">
                  <c:v>-0.27100000000000002</c:v>
                </c:pt>
                <c:pt idx="513">
                  <c:v>-0.28299999999999997</c:v>
                </c:pt>
                <c:pt idx="514">
                  <c:v>-0.26600000000000001</c:v>
                </c:pt>
                <c:pt idx="515">
                  <c:v>-0.26600000000000001</c:v>
                </c:pt>
                <c:pt idx="516">
                  <c:v>-0.28000000000000003</c:v>
                </c:pt>
                <c:pt idx="517">
                  <c:v>-0.27600000000000002</c:v>
                </c:pt>
                <c:pt idx="518">
                  <c:v>-0.28299999999999997</c:v>
                </c:pt>
                <c:pt idx="519">
                  <c:v>-0.29599999999999999</c:v>
                </c:pt>
                <c:pt idx="520">
                  <c:v>-0.27</c:v>
                </c:pt>
                <c:pt idx="521">
                  <c:v>-0.26300000000000001</c:v>
                </c:pt>
                <c:pt idx="522">
                  <c:v>-0.28199999999999997</c:v>
                </c:pt>
                <c:pt idx="523">
                  <c:v>-0.28699999999999998</c:v>
                </c:pt>
                <c:pt idx="524">
                  <c:v>-0.28399999999999997</c:v>
                </c:pt>
                <c:pt idx="525">
                  <c:v>-0.27300000000000002</c:v>
                </c:pt>
                <c:pt idx="526">
                  <c:v>-0.26800000000000002</c:v>
                </c:pt>
                <c:pt idx="527">
                  <c:v>-0.28000000000000003</c:v>
                </c:pt>
                <c:pt idx="528">
                  <c:v>-0.27800000000000002</c:v>
                </c:pt>
                <c:pt idx="529">
                  <c:v>-0.255</c:v>
                </c:pt>
                <c:pt idx="530">
                  <c:v>-0.26200000000000001</c:v>
                </c:pt>
                <c:pt idx="531">
                  <c:v>-0.30099999999999999</c:v>
                </c:pt>
                <c:pt idx="532">
                  <c:v>-0.28899999999999998</c:v>
                </c:pt>
                <c:pt idx="533">
                  <c:v>-0.27700000000000002</c:v>
                </c:pt>
                <c:pt idx="534">
                  <c:v>-0.246</c:v>
                </c:pt>
                <c:pt idx="535">
                  <c:v>-0.26</c:v>
                </c:pt>
                <c:pt idx="536">
                  <c:v>-0.29499999999999998</c:v>
                </c:pt>
                <c:pt idx="537">
                  <c:v>-0.29499999999999998</c:v>
                </c:pt>
                <c:pt idx="538">
                  <c:v>-0.26700000000000002</c:v>
                </c:pt>
                <c:pt idx="539">
                  <c:v>-0.26500000000000001</c:v>
                </c:pt>
                <c:pt idx="540">
                  <c:v>-0.29099999999999998</c:v>
                </c:pt>
                <c:pt idx="541">
                  <c:v>-0.27700000000000002</c:v>
                </c:pt>
                <c:pt idx="542">
                  <c:v>-0.248</c:v>
                </c:pt>
                <c:pt idx="543">
                  <c:v>-0.255</c:v>
                </c:pt>
                <c:pt idx="544">
                  <c:v>-0.26200000000000001</c:v>
                </c:pt>
                <c:pt idx="545">
                  <c:v>-0.30199999999999999</c:v>
                </c:pt>
                <c:pt idx="546">
                  <c:v>-0.317</c:v>
                </c:pt>
                <c:pt idx="547">
                  <c:v>-0.26500000000000001</c:v>
                </c:pt>
                <c:pt idx="548">
                  <c:v>-0.253</c:v>
                </c:pt>
                <c:pt idx="549">
                  <c:v>-0.26600000000000001</c:v>
                </c:pt>
                <c:pt idx="550">
                  <c:v>-0.28000000000000003</c:v>
                </c:pt>
                <c:pt idx="551">
                  <c:v>-0.307</c:v>
                </c:pt>
                <c:pt idx="552">
                  <c:v>-0.27700000000000002</c:v>
                </c:pt>
                <c:pt idx="553">
                  <c:v>-0.27</c:v>
                </c:pt>
                <c:pt idx="554">
                  <c:v>-0.27900000000000003</c:v>
                </c:pt>
                <c:pt idx="555">
                  <c:v>-0.29699999999999999</c:v>
                </c:pt>
                <c:pt idx="556">
                  <c:v>-0.29099999999999998</c:v>
                </c:pt>
                <c:pt idx="557">
                  <c:v>-0.31</c:v>
                </c:pt>
                <c:pt idx="558">
                  <c:v>-0.32500000000000001</c:v>
                </c:pt>
                <c:pt idx="559">
                  <c:v>-0.31</c:v>
                </c:pt>
                <c:pt idx="560">
                  <c:v>-0.34300000000000003</c:v>
                </c:pt>
                <c:pt idx="561">
                  <c:v>-0.35299999999999998</c:v>
                </c:pt>
                <c:pt idx="562">
                  <c:v>-0.34200000000000003</c:v>
                </c:pt>
                <c:pt idx="563">
                  <c:v>-0.31900000000000001</c:v>
                </c:pt>
                <c:pt idx="564">
                  <c:v>-0.33</c:v>
                </c:pt>
                <c:pt idx="565">
                  <c:v>-0.33800000000000002</c:v>
                </c:pt>
                <c:pt idx="566">
                  <c:v>-0.35899999999999999</c:v>
                </c:pt>
                <c:pt idx="567">
                  <c:v>-0.36799999999999999</c:v>
                </c:pt>
                <c:pt idx="568">
                  <c:v>-0.33700000000000002</c:v>
                </c:pt>
                <c:pt idx="569">
                  <c:v>-0.32700000000000001</c:v>
                </c:pt>
                <c:pt idx="570">
                  <c:v>-0.33400000000000002</c:v>
                </c:pt>
                <c:pt idx="571">
                  <c:v>-0.34</c:v>
                </c:pt>
                <c:pt idx="572">
                  <c:v>-0.29699999999999999</c:v>
                </c:pt>
                <c:pt idx="573">
                  <c:v>-0.27300000000000002</c:v>
                </c:pt>
                <c:pt idx="574">
                  <c:v>-0.25900000000000001</c:v>
                </c:pt>
                <c:pt idx="575">
                  <c:v>-0.251</c:v>
                </c:pt>
                <c:pt idx="576">
                  <c:v>-0.26600000000000001</c:v>
                </c:pt>
                <c:pt idx="577">
                  <c:v>-0.26700000000000002</c:v>
                </c:pt>
                <c:pt idx="578">
                  <c:v>-0.28899999999999998</c:v>
                </c:pt>
                <c:pt idx="579">
                  <c:v>-0.28699999999999998</c:v>
                </c:pt>
                <c:pt idx="580">
                  <c:v>-0.23699999999999999</c:v>
                </c:pt>
                <c:pt idx="581">
                  <c:v>-0.25600000000000001</c:v>
                </c:pt>
                <c:pt idx="582">
                  <c:v>-0.28799999999999998</c:v>
                </c:pt>
                <c:pt idx="583">
                  <c:v>-0.27900000000000003</c:v>
                </c:pt>
                <c:pt idx="584">
                  <c:v>-0.24</c:v>
                </c:pt>
                <c:pt idx="585">
                  <c:v>-0.249</c:v>
                </c:pt>
                <c:pt idx="586">
                  <c:v>-0.26200000000000001</c:v>
                </c:pt>
                <c:pt idx="587">
                  <c:v>-0.252</c:v>
                </c:pt>
                <c:pt idx="588">
                  <c:v>-0.26</c:v>
                </c:pt>
                <c:pt idx="589">
                  <c:v>-0.27400000000000002</c:v>
                </c:pt>
                <c:pt idx="590">
                  <c:v>-0.26100000000000001</c:v>
                </c:pt>
                <c:pt idx="591">
                  <c:v>-0.252</c:v>
                </c:pt>
                <c:pt idx="592">
                  <c:v>-0.27300000000000002</c:v>
                </c:pt>
                <c:pt idx="593">
                  <c:v>-0.26300000000000001</c:v>
                </c:pt>
                <c:pt idx="594">
                  <c:v>-0.23300000000000001</c:v>
                </c:pt>
                <c:pt idx="595">
                  <c:v>-0.23</c:v>
                </c:pt>
                <c:pt idx="596">
                  <c:v>-0.27900000000000003</c:v>
                </c:pt>
                <c:pt idx="597">
                  <c:v>-0.313</c:v>
                </c:pt>
                <c:pt idx="598">
                  <c:v>-0.28499999999999998</c:v>
                </c:pt>
                <c:pt idx="599">
                  <c:v>-0.22800000000000001</c:v>
                </c:pt>
                <c:pt idx="600">
                  <c:v>-0.24</c:v>
                </c:pt>
                <c:pt idx="601">
                  <c:v>-0.25800000000000001</c:v>
                </c:pt>
                <c:pt idx="602">
                  <c:v>-0.27</c:v>
                </c:pt>
                <c:pt idx="603">
                  <c:v>-0.26600000000000001</c:v>
                </c:pt>
                <c:pt idx="604">
                  <c:v>-0.26600000000000001</c:v>
                </c:pt>
                <c:pt idx="605">
                  <c:v>-0.26400000000000001</c:v>
                </c:pt>
                <c:pt idx="606">
                  <c:v>-0.25700000000000001</c:v>
                </c:pt>
                <c:pt idx="607">
                  <c:v>-0.25</c:v>
                </c:pt>
                <c:pt idx="608">
                  <c:v>-0.254</c:v>
                </c:pt>
                <c:pt idx="609">
                  <c:v>-0.26600000000000001</c:v>
                </c:pt>
                <c:pt idx="610">
                  <c:v>-0.25900000000000001</c:v>
                </c:pt>
                <c:pt idx="611">
                  <c:v>-0.27100000000000002</c:v>
                </c:pt>
                <c:pt idx="612">
                  <c:v>-0.26600000000000001</c:v>
                </c:pt>
                <c:pt idx="613">
                  <c:v>-0.252</c:v>
                </c:pt>
                <c:pt idx="614">
                  <c:v>-0.25600000000000001</c:v>
                </c:pt>
                <c:pt idx="615">
                  <c:v>-0.25900000000000001</c:v>
                </c:pt>
                <c:pt idx="616">
                  <c:v>-0.26200000000000001</c:v>
                </c:pt>
                <c:pt idx="617">
                  <c:v>-0.26300000000000001</c:v>
                </c:pt>
                <c:pt idx="618">
                  <c:v>-0.27700000000000002</c:v>
                </c:pt>
                <c:pt idx="619">
                  <c:v>-0.27</c:v>
                </c:pt>
                <c:pt idx="620">
                  <c:v>-0.26</c:v>
                </c:pt>
                <c:pt idx="621">
                  <c:v>-0.247</c:v>
                </c:pt>
                <c:pt idx="622">
                  <c:v>-0.249</c:v>
                </c:pt>
                <c:pt idx="623">
                  <c:v>-0.27700000000000002</c:v>
                </c:pt>
                <c:pt idx="624">
                  <c:v>-0.27600000000000002</c:v>
                </c:pt>
                <c:pt idx="625">
                  <c:v>-0.28199999999999997</c:v>
                </c:pt>
                <c:pt idx="626">
                  <c:v>-0.26200000000000001</c:v>
                </c:pt>
                <c:pt idx="627">
                  <c:v>-0.249</c:v>
                </c:pt>
                <c:pt idx="628">
                  <c:v>-0.25800000000000001</c:v>
                </c:pt>
                <c:pt idx="629">
                  <c:v>-0.26300000000000001</c:v>
                </c:pt>
                <c:pt idx="630">
                  <c:v>-0.26700000000000002</c:v>
                </c:pt>
                <c:pt idx="631">
                  <c:v>-0.27600000000000002</c:v>
                </c:pt>
                <c:pt idx="632">
                  <c:v>-0.26600000000000001</c:v>
                </c:pt>
                <c:pt idx="633">
                  <c:v>-0.25600000000000001</c:v>
                </c:pt>
                <c:pt idx="634">
                  <c:v>-0.26300000000000001</c:v>
                </c:pt>
                <c:pt idx="635">
                  <c:v>-0.25800000000000001</c:v>
                </c:pt>
                <c:pt idx="636">
                  <c:v>-0.26900000000000002</c:v>
                </c:pt>
                <c:pt idx="637">
                  <c:v>-0.25900000000000001</c:v>
                </c:pt>
                <c:pt idx="638">
                  <c:v>-0.26100000000000001</c:v>
                </c:pt>
                <c:pt idx="639">
                  <c:v>-0.26500000000000001</c:v>
                </c:pt>
                <c:pt idx="640">
                  <c:v>-0.26300000000000001</c:v>
                </c:pt>
                <c:pt idx="641">
                  <c:v>-0.25</c:v>
                </c:pt>
                <c:pt idx="642">
                  <c:v>-0.254</c:v>
                </c:pt>
                <c:pt idx="643">
                  <c:v>-0.26800000000000002</c:v>
                </c:pt>
                <c:pt idx="644">
                  <c:v>-0.27500000000000002</c:v>
                </c:pt>
                <c:pt idx="645">
                  <c:v>-0.26100000000000001</c:v>
                </c:pt>
                <c:pt idx="646">
                  <c:v>-0.26200000000000001</c:v>
                </c:pt>
                <c:pt idx="647">
                  <c:v>-0.27100000000000002</c:v>
                </c:pt>
                <c:pt idx="648">
                  <c:v>-0.33200000000000002</c:v>
                </c:pt>
                <c:pt idx="649">
                  <c:v>-0.29399999999999998</c:v>
                </c:pt>
                <c:pt idx="650">
                  <c:v>-0.245</c:v>
                </c:pt>
                <c:pt idx="651">
                  <c:v>-0.311</c:v>
                </c:pt>
                <c:pt idx="652">
                  <c:v>-0.34399999999999997</c:v>
                </c:pt>
                <c:pt idx="653">
                  <c:v>-0.27800000000000002</c:v>
                </c:pt>
                <c:pt idx="654">
                  <c:v>-0.24299999999999999</c:v>
                </c:pt>
                <c:pt idx="655">
                  <c:v>-0.33500000000000002</c:v>
                </c:pt>
                <c:pt idx="656">
                  <c:v>-0.33900000000000002</c:v>
                </c:pt>
                <c:pt idx="657">
                  <c:v>-0.23499999999999999</c:v>
                </c:pt>
                <c:pt idx="658">
                  <c:v>-0.248</c:v>
                </c:pt>
                <c:pt idx="659">
                  <c:v>-0.33300000000000002</c:v>
                </c:pt>
                <c:pt idx="660">
                  <c:v>-0.31900000000000001</c:v>
                </c:pt>
                <c:pt idx="661">
                  <c:v>-0.27600000000000002</c:v>
                </c:pt>
                <c:pt idx="662">
                  <c:v>-0.21</c:v>
                </c:pt>
                <c:pt idx="663">
                  <c:v>-0.254</c:v>
                </c:pt>
                <c:pt idx="664">
                  <c:v>-0.29799999999999999</c:v>
                </c:pt>
                <c:pt idx="665">
                  <c:v>-0.29599999999999999</c:v>
                </c:pt>
                <c:pt idx="666">
                  <c:v>-0.25600000000000001</c:v>
                </c:pt>
                <c:pt idx="667">
                  <c:v>-0.23400000000000001</c:v>
                </c:pt>
                <c:pt idx="668">
                  <c:v>-0.28799999999999998</c:v>
                </c:pt>
                <c:pt idx="669">
                  <c:v>-0.27300000000000002</c:v>
                </c:pt>
                <c:pt idx="670">
                  <c:v>-0.216</c:v>
                </c:pt>
                <c:pt idx="671">
                  <c:v>-0.20399999999999999</c:v>
                </c:pt>
                <c:pt idx="672">
                  <c:v>-0.20899999999999999</c:v>
                </c:pt>
                <c:pt idx="673">
                  <c:v>-0.23599999999999999</c:v>
                </c:pt>
                <c:pt idx="674">
                  <c:v>-0.22800000000000001</c:v>
                </c:pt>
                <c:pt idx="675">
                  <c:v>-0.20399999999999999</c:v>
                </c:pt>
                <c:pt idx="676">
                  <c:v>-0.20399999999999999</c:v>
                </c:pt>
                <c:pt idx="677">
                  <c:v>-0.18</c:v>
                </c:pt>
                <c:pt idx="678">
                  <c:v>-0.17100000000000001</c:v>
                </c:pt>
                <c:pt idx="679">
                  <c:v>-0.17599999999999999</c:v>
                </c:pt>
                <c:pt idx="680">
                  <c:v>-0.17899999999999999</c:v>
                </c:pt>
                <c:pt idx="681">
                  <c:v>-0.17599999999999999</c:v>
                </c:pt>
                <c:pt idx="682">
                  <c:v>-0.17399999999999999</c:v>
                </c:pt>
                <c:pt idx="683">
                  <c:v>-0.17899999999999999</c:v>
                </c:pt>
                <c:pt idx="684">
                  <c:v>-0.17699999999999999</c:v>
                </c:pt>
                <c:pt idx="685">
                  <c:v>-0.17100000000000001</c:v>
                </c:pt>
                <c:pt idx="686">
                  <c:v>-0.157</c:v>
                </c:pt>
                <c:pt idx="687">
                  <c:v>-0.154</c:v>
                </c:pt>
                <c:pt idx="688">
                  <c:v>-0.16600000000000001</c:v>
                </c:pt>
                <c:pt idx="689">
                  <c:v>-0.17599999999999999</c:v>
                </c:pt>
                <c:pt idx="690">
                  <c:v>-0.16800000000000001</c:v>
                </c:pt>
                <c:pt idx="691">
                  <c:v>-0.17</c:v>
                </c:pt>
                <c:pt idx="692">
                  <c:v>-0.187</c:v>
                </c:pt>
                <c:pt idx="693">
                  <c:v>-0.182</c:v>
                </c:pt>
                <c:pt idx="694">
                  <c:v>-0.18</c:v>
                </c:pt>
                <c:pt idx="695">
                  <c:v>-0.17499999999999999</c:v>
                </c:pt>
                <c:pt idx="696">
                  <c:v>-0.183</c:v>
                </c:pt>
                <c:pt idx="697">
                  <c:v>-0.19400000000000001</c:v>
                </c:pt>
                <c:pt idx="698">
                  <c:v>-0.193</c:v>
                </c:pt>
                <c:pt idx="699">
                  <c:v>-0.18099999999999999</c:v>
                </c:pt>
                <c:pt idx="700">
                  <c:v>-0.18099999999999999</c:v>
                </c:pt>
                <c:pt idx="701">
                  <c:v>-0.188</c:v>
                </c:pt>
                <c:pt idx="702">
                  <c:v>-0.19500000000000001</c:v>
                </c:pt>
                <c:pt idx="703">
                  <c:v>-0.19600000000000001</c:v>
                </c:pt>
                <c:pt idx="704">
                  <c:v>-0.20399999999999999</c:v>
                </c:pt>
                <c:pt idx="705">
                  <c:v>-0.19600000000000001</c:v>
                </c:pt>
                <c:pt idx="706">
                  <c:v>-0.19500000000000001</c:v>
                </c:pt>
                <c:pt idx="707">
                  <c:v>-0.19</c:v>
                </c:pt>
                <c:pt idx="708">
                  <c:v>-0.184</c:v>
                </c:pt>
                <c:pt idx="709">
                  <c:v>-0.192</c:v>
                </c:pt>
                <c:pt idx="710">
                  <c:v>-0.2</c:v>
                </c:pt>
                <c:pt idx="711">
                  <c:v>-0.191</c:v>
                </c:pt>
                <c:pt idx="712">
                  <c:v>-0.183</c:v>
                </c:pt>
                <c:pt idx="713">
                  <c:v>-0.188</c:v>
                </c:pt>
                <c:pt idx="714">
                  <c:v>-0.183</c:v>
                </c:pt>
                <c:pt idx="715">
                  <c:v>-0.193</c:v>
                </c:pt>
                <c:pt idx="716">
                  <c:v>-0.191</c:v>
                </c:pt>
                <c:pt idx="717">
                  <c:v>-0.19800000000000001</c:v>
                </c:pt>
                <c:pt idx="718">
                  <c:v>-0.185</c:v>
                </c:pt>
                <c:pt idx="719">
                  <c:v>-0.17</c:v>
                </c:pt>
                <c:pt idx="720">
                  <c:v>-0.186</c:v>
                </c:pt>
                <c:pt idx="721">
                  <c:v>-0.193</c:v>
                </c:pt>
                <c:pt idx="722">
                  <c:v>-0.185</c:v>
                </c:pt>
                <c:pt idx="723">
                  <c:v>-0.19500000000000001</c:v>
                </c:pt>
                <c:pt idx="724">
                  <c:v>-0.192</c:v>
                </c:pt>
                <c:pt idx="725">
                  <c:v>-0.18</c:v>
                </c:pt>
                <c:pt idx="726">
                  <c:v>-0.192</c:v>
                </c:pt>
                <c:pt idx="727">
                  <c:v>-0.21</c:v>
                </c:pt>
                <c:pt idx="728">
                  <c:v>-0.187</c:v>
                </c:pt>
                <c:pt idx="729">
                  <c:v>-0.17899999999999999</c:v>
                </c:pt>
                <c:pt idx="730">
                  <c:v>-0.17899999999999999</c:v>
                </c:pt>
                <c:pt idx="731">
                  <c:v>-0.19700000000000001</c:v>
                </c:pt>
                <c:pt idx="732">
                  <c:v>-0.20799999999999999</c:v>
                </c:pt>
                <c:pt idx="733">
                  <c:v>-0.183</c:v>
                </c:pt>
                <c:pt idx="734">
                  <c:v>-0.16</c:v>
                </c:pt>
                <c:pt idx="735">
                  <c:v>-0.17699999999999999</c:v>
                </c:pt>
                <c:pt idx="736">
                  <c:v>-0.19600000000000001</c:v>
                </c:pt>
                <c:pt idx="737">
                  <c:v>-0.20200000000000001</c:v>
                </c:pt>
                <c:pt idx="738">
                  <c:v>-0.2</c:v>
                </c:pt>
                <c:pt idx="739">
                  <c:v>-0.16800000000000001</c:v>
                </c:pt>
                <c:pt idx="740">
                  <c:v>-0.17299999999999999</c:v>
                </c:pt>
                <c:pt idx="741">
                  <c:v>-0.20200000000000001</c:v>
                </c:pt>
                <c:pt idx="742">
                  <c:v>-0.20799999999999999</c:v>
                </c:pt>
                <c:pt idx="743">
                  <c:v>-0.19600000000000001</c:v>
                </c:pt>
                <c:pt idx="744">
                  <c:v>-0.16700000000000001</c:v>
                </c:pt>
                <c:pt idx="745">
                  <c:v>-0.17</c:v>
                </c:pt>
                <c:pt idx="746">
                  <c:v>-0.19700000000000001</c:v>
                </c:pt>
                <c:pt idx="747">
                  <c:v>-0.20499999999999999</c:v>
                </c:pt>
                <c:pt idx="748">
                  <c:v>-0.189</c:v>
                </c:pt>
                <c:pt idx="749">
                  <c:v>-0.18099999999999999</c:v>
                </c:pt>
                <c:pt idx="750">
                  <c:v>-0.17599999999999999</c:v>
                </c:pt>
                <c:pt idx="751">
                  <c:v>-0.187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4-4C72-9771-EEEC82091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72047"/>
        <c:axId val="1359473295"/>
      </c:lineChart>
      <c:catAx>
        <c:axId val="1359472047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9473295"/>
        <c:crosses val="autoZero"/>
        <c:auto val="1"/>
        <c:lblAlgn val="ctr"/>
        <c:lblOffset val="100"/>
        <c:noMultiLvlLbl val="0"/>
      </c:catAx>
      <c:valAx>
        <c:axId val="13594732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594720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753"/>
                <c:pt idx="0">
                  <c:v>2.4670000000000001</c:v>
                </c:pt>
                <c:pt idx="1">
                  <c:v>2.3660000000000001</c:v>
                </c:pt>
                <c:pt idx="2">
                  <c:v>2.1920000000000002</c:v>
                </c:pt>
                <c:pt idx="3">
                  <c:v>3.1789999999999998</c:v>
                </c:pt>
                <c:pt idx="4">
                  <c:v>3.343</c:v>
                </c:pt>
                <c:pt idx="5">
                  <c:v>2.8410000000000002</c:v>
                </c:pt>
                <c:pt idx="6">
                  <c:v>2.306</c:v>
                </c:pt>
                <c:pt idx="7">
                  <c:v>2.7029999999999998</c:v>
                </c:pt>
                <c:pt idx="8">
                  <c:v>3.173</c:v>
                </c:pt>
                <c:pt idx="9">
                  <c:v>3.1459999999999999</c:v>
                </c:pt>
                <c:pt idx="10">
                  <c:v>2.98</c:v>
                </c:pt>
                <c:pt idx="11">
                  <c:v>2.2730000000000001</c:v>
                </c:pt>
                <c:pt idx="12">
                  <c:v>2.4209999999999998</c:v>
                </c:pt>
                <c:pt idx="13">
                  <c:v>3.3069999999999999</c:v>
                </c:pt>
                <c:pt idx="14">
                  <c:v>3.1560000000000001</c:v>
                </c:pt>
                <c:pt idx="15">
                  <c:v>3.1560000000000001</c:v>
                </c:pt>
                <c:pt idx="16">
                  <c:v>1.851</c:v>
                </c:pt>
                <c:pt idx="17">
                  <c:v>2.5259999999999998</c:v>
                </c:pt>
                <c:pt idx="18">
                  <c:v>2.3250000000000002</c:v>
                </c:pt>
                <c:pt idx="19">
                  <c:v>2.9740000000000002</c:v>
                </c:pt>
                <c:pt idx="20">
                  <c:v>2.7669999999999999</c:v>
                </c:pt>
                <c:pt idx="21">
                  <c:v>2.5350000000000001</c:v>
                </c:pt>
                <c:pt idx="22">
                  <c:v>2.165</c:v>
                </c:pt>
                <c:pt idx="23">
                  <c:v>2.1579999999999999</c:v>
                </c:pt>
                <c:pt idx="24">
                  <c:v>2.7490000000000001</c:v>
                </c:pt>
                <c:pt idx="25">
                  <c:v>2.8370000000000002</c:v>
                </c:pt>
                <c:pt idx="26">
                  <c:v>2.863</c:v>
                </c:pt>
                <c:pt idx="27">
                  <c:v>1.923</c:v>
                </c:pt>
                <c:pt idx="28">
                  <c:v>2.3889999999999998</c:v>
                </c:pt>
                <c:pt idx="29">
                  <c:v>2.6989999999999998</c:v>
                </c:pt>
                <c:pt idx="30">
                  <c:v>2.9169999999999998</c:v>
                </c:pt>
                <c:pt idx="31">
                  <c:v>2.629</c:v>
                </c:pt>
                <c:pt idx="32">
                  <c:v>2.286</c:v>
                </c:pt>
                <c:pt idx="33">
                  <c:v>2.637</c:v>
                </c:pt>
                <c:pt idx="34">
                  <c:v>2.46</c:v>
                </c:pt>
                <c:pt idx="35">
                  <c:v>2.871</c:v>
                </c:pt>
                <c:pt idx="36">
                  <c:v>2.722</c:v>
                </c:pt>
                <c:pt idx="37">
                  <c:v>2.379</c:v>
                </c:pt>
                <c:pt idx="38">
                  <c:v>2.0489999999999999</c:v>
                </c:pt>
                <c:pt idx="39">
                  <c:v>2.2010000000000001</c:v>
                </c:pt>
                <c:pt idx="40">
                  <c:v>2.7879999999999998</c:v>
                </c:pt>
                <c:pt idx="41">
                  <c:v>2.0640000000000001</c:v>
                </c:pt>
                <c:pt idx="42">
                  <c:v>2.9169999999999998</c:v>
                </c:pt>
                <c:pt idx="43">
                  <c:v>2.4809999999999999</c:v>
                </c:pt>
                <c:pt idx="44">
                  <c:v>2.2440000000000002</c:v>
                </c:pt>
                <c:pt idx="45">
                  <c:v>2.694</c:v>
                </c:pt>
                <c:pt idx="46">
                  <c:v>2.4910000000000001</c:v>
                </c:pt>
                <c:pt idx="47">
                  <c:v>2.6840000000000002</c:v>
                </c:pt>
                <c:pt idx="48">
                  <c:v>2.194</c:v>
                </c:pt>
                <c:pt idx="49">
                  <c:v>2.2120000000000002</c:v>
                </c:pt>
                <c:pt idx="50">
                  <c:v>3.0169999999999999</c:v>
                </c:pt>
                <c:pt idx="51">
                  <c:v>2.5310000000000001</c:v>
                </c:pt>
                <c:pt idx="52">
                  <c:v>2.6859999999999999</c:v>
                </c:pt>
                <c:pt idx="53">
                  <c:v>2.4449999999999998</c:v>
                </c:pt>
                <c:pt idx="54">
                  <c:v>1.881</c:v>
                </c:pt>
                <c:pt idx="55">
                  <c:v>2.2120000000000002</c:v>
                </c:pt>
                <c:pt idx="56">
                  <c:v>2.7839999999999998</c:v>
                </c:pt>
                <c:pt idx="57">
                  <c:v>3.887</c:v>
                </c:pt>
                <c:pt idx="58">
                  <c:v>2.6779999999999999</c:v>
                </c:pt>
                <c:pt idx="59">
                  <c:v>2.4929999999999999</c:v>
                </c:pt>
                <c:pt idx="60">
                  <c:v>2.6269999999999998</c:v>
                </c:pt>
                <c:pt idx="61">
                  <c:v>3.6749999999999998</c:v>
                </c:pt>
                <c:pt idx="62">
                  <c:v>2.6589999999999998</c:v>
                </c:pt>
                <c:pt idx="63">
                  <c:v>2.2090000000000001</c:v>
                </c:pt>
                <c:pt idx="64">
                  <c:v>3.18</c:v>
                </c:pt>
                <c:pt idx="65">
                  <c:v>2.4529999999999998</c:v>
                </c:pt>
                <c:pt idx="66">
                  <c:v>1.696</c:v>
                </c:pt>
                <c:pt idx="67">
                  <c:v>1.7170000000000001</c:v>
                </c:pt>
                <c:pt idx="68">
                  <c:v>2.8170000000000002</c:v>
                </c:pt>
                <c:pt idx="69">
                  <c:v>2.5219999999999998</c:v>
                </c:pt>
                <c:pt idx="70">
                  <c:v>2.5</c:v>
                </c:pt>
                <c:pt idx="71">
                  <c:v>2.2400000000000002</c:v>
                </c:pt>
                <c:pt idx="72">
                  <c:v>3.6259999999999999</c:v>
                </c:pt>
                <c:pt idx="73">
                  <c:v>2.4460000000000002</c:v>
                </c:pt>
                <c:pt idx="74">
                  <c:v>4.6589999999999998</c:v>
                </c:pt>
                <c:pt idx="75">
                  <c:v>1.8280000000000001</c:v>
                </c:pt>
                <c:pt idx="76">
                  <c:v>0.57999999999999996</c:v>
                </c:pt>
                <c:pt idx="77">
                  <c:v>0.59899999999999998</c:v>
                </c:pt>
                <c:pt idx="78">
                  <c:v>3.492</c:v>
                </c:pt>
                <c:pt idx="79">
                  <c:v>0.28000000000000003</c:v>
                </c:pt>
                <c:pt idx="80">
                  <c:v>-9.9000000000000005E-2</c:v>
                </c:pt>
                <c:pt idx="81">
                  <c:v>0.214</c:v>
                </c:pt>
                <c:pt idx="82">
                  <c:v>0.30099999999999999</c:v>
                </c:pt>
                <c:pt idx="83">
                  <c:v>3.6680000000000001</c:v>
                </c:pt>
                <c:pt idx="84">
                  <c:v>2.3540000000000001</c:v>
                </c:pt>
                <c:pt idx="85">
                  <c:v>0.254</c:v>
                </c:pt>
                <c:pt idx="86">
                  <c:v>5.3999999999999999E-2</c:v>
                </c:pt>
                <c:pt idx="87">
                  <c:v>0.64700000000000002</c:v>
                </c:pt>
                <c:pt idx="88">
                  <c:v>2.129</c:v>
                </c:pt>
                <c:pt idx="89">
                  <c:v>1.958</c:v>
                </c:pt>
                <c:pt idx="90">
                  <c:v>1.9350000000000001</c:v>
                </c:pt>
                <c:pt idx="91">
                  <c:v>2.1949999999999998</c:v>
                </c:pt>
                <c:pt idx="92">
                  <c:v>2.5379999999999998</c:v>
                </c:pt>
                <c:pt idx="93">
                  <c:v>2.629</c:v>
                </c:pt>
                <c:pt idx="94">
                  <c:v>2.7109999999999999</c:v>
                </c:pt>
                <c:pt idx="95">
                  <c:v>2.6739999999999999</c:v>
                </c:pt>
                <c:pt idx="96">
                  <c:v>2.7370000000000001</c:v>
                </c:pt>
                <c:pt idx="97">
                  <c:v>2.645</c:v>
                </c:pt>
                <c:pt idx="98">
                  <c:v>2.5960000000000001</c:v>
                </c:pt>
                <c:pt idx="99">
                  <c:v>2.657</c:v>
                </c:pt>
                <c:pt idx="100">
                  <c:v>2.7320000000000002</c:v>
                </c:pt>
                <c:pt idx="101">
                  <c:v>2.6829999999999998</c:v>
                </c:pt>
                <c:pt idx="102">
                  <c:v>2.589</c:v>
                </c:pt>
                <c:pt idx="103">
                  <c:v>2.62</c:v>
                </c:pt>
                <c:pt idx="104">
                  <c:v>2.5569999999999999</c:v>
                </c:pt>
                <c:pt idx="105">
                  <c:v>2.6549999999999998</c:v>
                </c:pt>
                <c:pt idx="106">
                  <c:v>2.6469999999999998</c:v>
                </c:pt>
                <c:pt idx="107">
                  <c:v>2.6</c:v>
                </c:pt>
                <c:pt idx="108">
                  <c:v>2.52</c:v>
                </c:pt>
                <c:pt idx="109">
                  <c:v>2.69</c:v>
                </c:pt>
                <c:pt idx="110">
                  <c:v>2.5920000000000001</c:v>
                </c:pt>
                <c:pt idx="111">
                  <c:v>2.593</c:v>
                </c:pt>
                <c:pt idx="112">
                  <c:v>2.6960000000000002</c:v>
                </c:pt>
                <c:pt idx="113">
                  <c:v>2.738</c:v>
                </c:pt>
                <c:pt idx="114">
                  <c:v>2.706</c:v>
                </c:pt>
                <c:pt idx="115">
                  <c:v>2.5019999999999998</c:v>
                </c:pt>
                <c:pt idx="116">
                  <c:v>2.62</c:v>
                </c:pt>
                <c:pt idx="117">
                  <c:v>2.6579999999999999</c:v>
                </c:pt>
                <c:pt idx="118">
                  <c:v>2.7210000000000001</c:v>
                </c:pt>
                <c:pt idx="119">
                  <c:v>2.5489999999999999</c:v>
                </c:pt>
                <c:pt idx="120">
                  <c:v>2.7250000000000001</c:v>
                </c:pt>
                <c:pt idx="121">
                  <c:v>2.6280000000000001</c:v>
                </c:pt>
                <c:pt idx="122">
                  <c:v>2.5339999999999998</c:v>
                </c:pt>
                <c:pt idx="123">
                  <c:v>2.63</c:v>
                </c:pt>
                <c:pt idx="124">
                  <c:v>2.5419999999999998</c:v>
                </c:pt>
                <c:pt idx="125">
                  <c:v>2.7229999999999999</c:v>
                </c:pt>
                <c:pt idx="126">
                  <c:v>2.6110000000000002</c:v>
                </c:pt>
                <c:pt idx="127">
                  <c:v>2.7450000000000001</c:v>
                </c:pt>
                <c:pt idx="128">
                  <c:v>2.677</c:v>
                </c:pt>
                <c:pt idx="129">
                  <c:v>2.6120000000000001</c:v>
                </c:pt>
                <c:pt idx="130">
                  <c:v>2.6280000000000001</c:v>
                </c:pt>
                <c:pt idx="131">
                  <c:v>2.6739999999999999</c:v>
                </c:pt>
                <c:pt idx="132">
                  <c:v>2.4319999999999999</c:v>
                </c:pt>
                <c:pt idx="133">
                  <c:v>2.6629999999999998</c:v>
                </c:pt>
                <c:pt idx="134">
                  <c:v>2.8460000000000001</c:v>
                </c:pt>
                <c:pt idx="135">
                  <c:v>2.5670000000000002</c:v>
                </c:pt>
                <c:pt idx="136">
                  <c:v>2.5310000000000001</c:v>
                </c:pt>
                <c:pt idx="137">
                  <c:v>2.4849999999999999</c:v>
                </c:pt>
                <c:pt idx="138">
                  <c:v>2.5019999999999998</c:v>
                </c:pt>
                <c:pt idx="139">
                  <c:v>2.6659999999999999</c:v>
                </c:pt>
                <c:pt idx="140">
                  <c:v>2.5059999999999998</c:v>
                </c:pt>
                <c:pt idx="141">
                  <c:v>2.5579999999999998</c:v>
                </c:pt>
                <c:pt idx="142">
                  <c:v>2.6429999999999998</c:v>
                </c:pt>
                <c:pt idx="143">
                  <c:v>2.3239999999999998</c:v>
                </c:pt>
                <c:pt idx="144">
                  <c:v>2.5870000000000002</c:v>
                </c:pt>
                <c:pt idx="145">
                  <c:v>2.508</c:v>
                </c:pt>
                <c:pt idx="146">
                  <c:v>2.5150000000000001</c:v>
                </c:pt>
                <c:pt idx="147">
                  <c:v>2.7719999999999998</c:v>
                </c:pt>
                <c:pt idx="148">
                  <c:v>2.778</c:v>
                </c:pt>
                <c:pt idx="149">
                  <c:v>2.4449999999999998</c:v>
                </c:pt>
                <c:pt idx="150">
                  <c:v>2.8610000000000002</c:v>
                </c:pt>
                <c:pt idx="151">
                  <c:v>2.4609999999999999</c:v>
                </c:pt>
                <c:pt idx="152">
                  <c:v>2.718</c:v>
                </c:pt>
                <c:pt idx="153">
                  <c:v>2.6890000000000001</c:v>
                </c:pt>
                <c:pt idx="154">
                  <c:v>2.6419999999999999</c:v>
                </c:pt>
                <c:pt idx="155">
                  <c:v>2.6080000000000001</c:v>
                </c:pt>
                <c:pt idx="156">
                  <c:v>2.9369999999999998</c:v>
                </c:pt>
                <c:pt idx="157">
                  <c:v>2.9740000000000002</c:v>
                </c:pt>
                <c:pt idx="158">
                  <c:v>2.6779999999999999</c:v>
                </c:pt>
                <c:pt idx="159">
                  <c:v>2.5859999999999999</c:v>
                </c:pt>
                <c:pt idx="160">
                  <c:v>2.738</c:v>
                </c:pt>
                <c:pt idx="161">
                  <c:v>2.4510000000000001</c:v>
                </c:pt>
                <c:pt idx="162">
                  <c:v>2.609</c:v>
                </c:pt>
                <c:pt idx="163">
                  <c:v>2.625</c:v>
                </c:pt>
                <c:pt idx="164">
                  <c:v>2.3290000000000002</c:v>
                </c:pt>
                <c:pt idx="165">
                  <c:v>2.1560000000000001</c:v>
                </c:pt>
                <c:pt idx="166">
                  <c:v>2.6989999999999998</c:v>
                </c:pt>
                <c:pt idx="167">
                  <c:v>2.468</c:v>
                </c:pt>
                <c:pt idx="168">
                  <c:v>2.6179999999999999</c:v>
                </c:pt>
                <c:pt idx="169">
                  <c:v>2.5779999999999998</c:v>
                </c:pt>
                <c:pt idx="170">
                  <c:v>2.5739999999999998</c:v>
                </c:pt>
                <c:pt idx="171">
                  <c:v>2.1749999999999998</c:v>
                </c:pt>
                <c:pt idx="172">
                  <c:v>2.762</c:v>
                </c:pt>
                <c:pt idx="173">
                  <c:v>2.6469999999999998</c:v>
                </c:pt>
                <c:pt idx="174">
                  <c:v>2.5219999999999998</c:v>
                </c:pt>
                <c:pt idx="175">
                  <c:v>2.5019999999999998</c:v>
                </c:pt>
                <c:pt idx="176">
                  <c:v>2.569</c:v>
                </c:pt>
                <c:pt idx="177">
                  <c:v>2.3809999999999998</c:v>
                </c:pt>
                <c:pt idx="178">
                  <c:v>2.7330000000000001</c:v>
                </c:pt>
                <c:pt idx="179">
                  <c:v>2.6619999999999999</c:v>
                </c:pt>
                <c:pt idx="180">
                  <c:v>2.5430000000000001</c:v>
                </c:pt>
                <c:pt idx="181">
                  <c:v>2.6739999999999999</c:v>
                </c:pt>
                <c:pt idx="182">
                  <c:v>2.556</c:v>
                </c:pt>
                <c:pt idx="183">
                  <c:v>2.5019999999999998</c:v>
                </c:pt>
                <c:pt idx="184">
                  <c:v>2.4209999999999998</c:v>
                </c:pt>
                <c:pt idx="185">
                  <c:v>2.7360000000000002</c:v>
                </c:pt>
                <c:pt idx="186">
                  <c:v>2.2650000000000001</c:v>
                </c:pt>
                <c:pt idx="187">
                  <c:v>2.4860000000000002</c:v>
                </c:pt>
                <c:pt idx="188">
                  <c:v>2.6440000000000001</c:v>
                </c:pt>
                <c:pt idx="189">
                  <c:v>2.59</c:v>
                </c:pt>
                <c:pt idx="190">
                  <c:v>2.746</c:v>
                </c:pt>
                <c:pt idx="191">
                  <c:v>2.7210000000000001</c:v>
                </c:pt>
                <c:pt idx="192">
                  <c:v>2.702</c:v>
                </c:pt>
                <c:pt idx="193">
                  <c:v>2.7010000000000001</c:v>
                </c:pt>
                <c:pt idx="194">
                  <c:v>2.6909999999999998</c:v>
                </c:pt>
                <c:pt idx="195">
                  <c:v>2.472</c:v>
                </c:pt>
                <c:pt idx="196">
                  <c:v>2.4119999999999999</c:v>
                </c:pt>
                <c:pt idx="197">
                  <c:v>2.7810000000000001</c:v>
                </c:pt>
                <c:pt idx="198">
                  <c:v>2.5779999999999998</c:v>
                </c:pt>
                <c:pt idx="199">
                  <c:v>2.81</c:v>
                </c:pt>
                <c:pt idx="200">
                  <c:v>2.84</c:v>
                </c:pt>
                <c:pt idx="201">
                  <c:v>2.7829999999999999</c:v>
                </c:pt>
                <c:pt idx="202">
                  <c:v>2.7410000000000001</c:v>
                </c:pt>
                <c:pt idx="203">
                  <c:v>2.5070000000000001</c:v>
                </c:pt>
                <c:pt idx="204">
                  <c:v>2.5739999999999998</c:v>
                </c:pt>
                <c:pt idx="205">
                  <c:v>2.6190000000000002</c:v>
                </c:pt>
                <c:pt idx="206">
                  <c:v>2.3620000000000001</c:v>
                </c:pt>
                <c:pt idx="207">
                  <c:v>2.27</c:v>
                </c:pt>
                <c:pt idx="208">
                  <c:v>2.6</c:v>
                </c:pt>
                <c:pt idx="209">
                  <c:v>2.4620000000000002</c:v>
                </c:pt>
                <c:pt idx="210">
                  <c:v>2.617</c:v>
                </c:pt>
                <c:pt idx="211">
                  <c:v>2.7050000000000001</c:v>
                </c:pt>
                <c:pt idx="212">
                  <c:v>2.6709999999999998</c:v>
                </c:pt>
                <c:pt idx="213">
                  <c:v>2.68</c:v>
                </c:pt>
                <c:pt idx="214">
                  <c:v>2.5670000000000002</c:v>
                </c:pt>
                <c:pt idx="215">
                  <c:v>2.6309999999999998</c:v>
                </c:pt>
                <c:pt idx="216">
                  <c:v>2.6080000000000001</c:v>
                </c:pt>
                <c:pt idx="217">
                  <c:v>2.5739999999999998</c:v>
                </c:pt>
                <c:pt idx="218">
                  <c:v>2.423</c:v>
                </c:pt>
                <c:pt idx="219">
                  <c:v>2.589</c:v>
                </c:pt>
                <c:pt idx="220">
                  <c:v>2.5230000000000001</c:v>
                </c:pt>
                <c:pt idx="221">
                  <c:v>2.8759999999999999</c:v>
                </c:pt>
                <c:pt idx="222">
                  <c:v>2.69</c:v>
                </c:pt>
                <c:pt idx="223">
                  <c:v>2.8839999999999999</c:v>
                </c:pt>
                <c:pt idx="224">
                  <c:v>2.38</c:v>
                </c:pt>
                <c:pt idx="225">
                  <c:v>2.5539999999999998</c:v>
                </c:pt>
                <c:pt idx="226">
                  <c:v>2.7370000000000001</c:v>
                </c:pt>
                <c:pt idx="227">
                  <c:v>2.3490000000000002</c:v>
                </c:pt>
                <c:pt idx="228">
                  <c:v>2.5379999999999998</c:v>
                </c:pt>
                <c:pt idx="229">
                  <c:v>2.59</c:v>
                </c:pt>
                <c:pt idx="230">
                  <c:v>2.7210000000000001</c:v>
                </c:pt>
                <c:pt idx="231">
                  <c:v>2.3639999999999999</c:v>
                </c:pt>
                <c:pt idx="232">
                  <c:v>2.6909999999999998</c:v>
                </c:pt>
                <c:pt idx="233">
                  <c:v>2.3010000000000002</c:v>
                </c:pt>
                <c:pt idx="234">
                  <c:v>2.5499999999999998</c:v>
                </c:pt>
                <c:pt idx="235">
                  <c:v>2.6869999999999998</c:v>
                </c:pt>
                <c:pt idx="236">
                  <c:v>2.4780000000000002</c:v>
                </c:pt>
                <c:pt idx="237">
                  <c:v>2.4319999999999999</c:v>
                </c:pt>
                <c:pt idx="238">
                  <c:v>2.6349999999999998</c:v>
                </c:pt>
                <c:pt idx="239">
                  <c:v>2.827</c:v>
                </c:pt>
                <c:pt idx="240">
                  <c:v>2.468</c:v>
                </c:pt>
                <c:pt idx="241">
                  <c:v>2.5920000000000001</c:v>
                </c:pt>
                <c:pt idx="242">
                  <c:v>2.681</c:v>
                </c:pt>
                <c:pt idx="243">
                  <c:v>2.532</c:v>
                </c:pt>
                <c:pt idx="244">
                  <c:v>2.6619999999999999</c:v>
                </c:pt>
                <c:pt idx="245">
                  <c:v>2.5249999999999999</c:v>
                </c:pt>
                <c:pt idx="246">
                  <c:v>2.589</c:v>
                </c:pt>
                <c:pt idx="247">
                  <c:v>2.4689999999999999</c:v>
                </c:pt>
                <c:pt idx="248">
                  <c:v>2.6989999999999998</c:v>
                </c:pt>
                <c:pt idx="249">
                  <c:v>2.6779999999999999</c:v>
                </c:pt>
                <c:pt idx="250">
                  <c:v>2.6280000000000001</c:v>
                </c:pt>
                <c:pt idx="251">
                  <c:v>2.7810000000000001</c:v>
                </c:pt>
                <c:pt idx="252">
                  <c:v>2.6459999999999999</c:v>
                </c:pt>
                <c:pt idx="253">
                  <c:v>2.6779999999999999</c:v>
                </c:pt>
                <c:pt idx="254">
                  <c:v>2.7730000000000001</c:v>
                </c:pt>
                <c:pt idx="255">
                  <c:v>2.5</c:v>
                </c:pt>
                <c:pt idx="256">
                  <c:v>2.5790000000000002</c:v>
                </c:pt>
                <c:pt idx="257">
                  <c:v>2.109</c:v>
                </c:pt>
                <c:pt idx="258">
                  <c:v>2.593</c:v>
                </c:pt>
                <c:pt idx="259">
                  <c:v>2.5419999999999998</c:v>
                </c:pt>
                <c:pt idx="260">
                  <c:v>2.4340000000000002</c:v>
                </c:pt>
                <c:pt idx="261">
                  <c:v>2.605</c:v>
                </c:pt>
                <c:pt idx="262">
                  <c:v>2.2749999999999999</c:v>
                </c:pt>
                <c:pt idx="263">
                  <c:v>2.7789999999999999</c:v>
                </c:pt>
                <c:pt idx="264">
                  <c:v>2.637</c:v>
                </c:pt>
                <c:pt idx="265">
                  <c:v>2.5449999999999999</c:v>
                </c:pt>
                <c:pt idx="266">
                  <c:v>2.81</c:v>
                </c:pt>
                <c:pt idx="267">
                  <c:v>2.8239999999999998</c:v>
                </c:pt>
                <c:pt idx="268">
                  <c:v>2.5609999999999999</c:v>
                </c:pt>
                <c:pt idx="269">
                  <c:v>2.3620000000000001</c:v>
                </c:pt>
                <c:pt idx="270">
                  <c:v>2.4670000000000001</c:v>
                </c:pt>
                <c:pt idx="271">
                  <c:v>2.5089999999999999</c:v>
                </c:pt>
                <c:pt idx="272">
                  <c:v>2.5219999999999998</c:v>
                </c:pt>
                <c:pt idx="273">
                  <c:v>2.8740000000000001</c:v>
                </c:pt>
                <c:pt idx="274">
                  <c:v>2.706</c:v>
                </c:pt>
                <c:pt idx="275">
                  <c:v>2.7410000000000001</c:v>
                </c:pt>
                <c:pt idx="276">
                  <c:v>2.5550000000000002</c:v>
                </c:pt>
                <c:pt idx="277">
                  <c:v>2.617</c:v>
                </c:pt>
                <c:pt idx="278">
                  <c:v>2.528</c:v>
                </c:pt>
                <c:pt idx="279">
                  <c:v>2.4129999999999998</c:v>
                </c:pt>
                <c:pt idx="280">
                  <c:v>2.714</c:v>
                </c:pt>
                <c:pt idx="281">
                  <c:v>2.6850000000000001</c:v>
                </c:pt>
                <c:pt idx="282">
                  <c:v>2.4540000000000002</c:v>
                </c:pt>
                <c:pt idx="283">
                  <c:v>2.4550000000000001</c:v>
                </c:pt>
                <c:pt idx="284">
                  <c:v>2.6030000000000002</c:v>
                </c:pt>
                <c:pt idx="285">
                  <c:v>2.597</c:v>
                </c:pt>
                <c:pt idx="286">
                  <c:v>2.7160000000000002</c:v>
                </c:pt>
                <c:pt idx="287">
                  <c:v>2.496</c:v>
                </c:pt>
                <c:pt idx="288">
                  <c:v>2.5619999999999998</c:v>
                </c:pt>
                <c:pt idx="289">
                  <c:v>2.7759999999999998</c:v>
                </c:pt>
                <c:pt idx="290">
                  <c:v>2.5329999999999999</c:v>
                </c:pt>
                <c:pt idx="291">
                  <c:v>2.411</c:v>
                </c:pt>
                <c:pt idx="292">
                  <c:v>2.5750000000000002</c:v>
                </c:pt>
                <c:pt idx="293">
                  <c:v>2.6150000000000002</c:v>
                </c:pt>
                <c:pt idx="294">
                  <c:v>2.6680000000000001</c:v>
                </c:pt>
                <c:pt idx="295">
                  <c:v>2.7109999999999999</c:v>
                </c:pt>
                <c:pt idx="296">
                  <c:v>2.7029999999999998</c:v>
                </c:pt>
                <c:pt idx="297">
                  <c:v>2.7330000000000001</c:v>
                </c:pt>
                <c:pt idx="298">
                  <c:v>2.6139999999999999</c:v>
                </c:pt>
                <c:pt idx="299">
                  <c:v>2.7610000000000001</c:v>
                </c:pt>
                <c:pt idx="300">
                  <c:v>2.6269999999999998</c:v>
                </c:pt>
                <c:pt idx="301">
                  <c:v>2.7610000000000001</c:v>
                </c:pt>
                <c:pt idx="302">
                  <c:v>2.4889999999999999</c:v>
                </c:pt>
                <c:pt idx="303">
                  <c:v>2.4729999999999999</c:v>
                </c:pt>
                <c:pt idx="304">
                  <c:v>2.7629999999999999</c:v>
                </c:pt>
                <c:pt idx="305">
                  <c:v>2.4460000000000002</c:v>
                </c:pt>
                <c:pt idx="306">
                  <c:v>2.641</c:v>
                </c:pt>
                <c:pt idx="307">
                  <c:v>2.6179999999999999</c:v>
                </c:pt>
                <c:pt idx="308">
                  <c:v>2.6019999999999999</c:v>
                </c:pt>
                <c:pt idx="309">
                  <c:v>2.7829999999999999</c:v>
                </c:pt>
                <c:pt idx="310">
                  <c:v>2.645</c:v>
                </c:pt>
                <c:pt idx="311">
                  <c:v>2.4660000000000002</c:v>
                </c:pt>
                <c:pt idx="312">
                  <c:v>2.347</c:v>
                </c:pt>
                <c:pt idx="313">
                  <c:v>2.4470000000000001</c:v>
                </c:pt>
                <c:pt idx="314">
                  <c:v>2.7429999999999999</c:v>
                </c:pt>
                <c:pt idx="315">
                  <c:v>2.7160000000000002</c:v>
                </c:pt>
                <c:pt idx="316">
                  <c:v>2.5649999999999999</c:v>
                </c:pt>
                <c:pt idx="317">
                  <c:v>2.665</c:v>
                </c:pt>
                <c:pt idx="318">
                  <c:v>2.742</c:v>
                </c:pt>
                <c:pt idx="319">
                  <c:v>2.59</c:v>
                </c:pt>
                <c:pt idx="320">
                  <c:v>2.5960000000000001</c:v>
                </c:pt>
                <c:pt idx="321">
                  <c:v>2.6230000000000002</c:v>
                </c:pt>
                <c:pt idx="322">
                  <c:v>2.7519999999999998</c:v>
                </c:pt>
                <c:pt idx="323">
                  <c:v>2.625</c:v>
                </c:pt>
                <c:pt idx="324">
                  <c:v>2.5529999999999999</c:v>
                </c:pt>
                <c:pt idx="325">
                  <c:v>2.7869999999999999</c:v>
                </c:pt>
                <c:pt idx="326">
                  <c:v>2.3969999999999998</c:v>
                </c:pt>
                <c:pt idx="327">
                  <c:v>2.7050000000000001</c:v>
                </c:pt>
                <c:pt idx="328">
                  <c:v>2.855</c:v>
                </c:pt>
                <c:pt idx="329">
                  <c:v>2.746</c:v>
                </c:pt>
                <c:pt idx="330">
                  <c:v>2.5510000000000002</c:v>
                </c:pt>
                <c:pt idx="331">
                  <c:v>2.5209999999999999</c:v>
                </c:pt>
                <c:pt idx="332">
                  <c:v>2.6480000000000001</c:v>
                </c:pt>
                <c:pt idx="333">
                  <c:v>2.355</c:v>
                </c:pt>
                <c:pt idx="334">
                  <c:v>2.6070000000000002</c:v>
                </c:pt>
                <c:pt idx="335">
                  <c:v>2.5910000000000002</c:v>
                </c:pt>
                <c:pt idx="336">
                  <c:v>2.9449999999999998</c:v>
                </c:pt>
                <c:pt idx="337">
                  <c:v>2.4929999999999999</c:v>
                </c:pt>
                <c:pt idx="338">
                  <c:v>2.5259999999999998</c:v>
                </c:pt>
                <c:pt idx="339">
                  <c:v>2.7429999999999999</c:v>
                </c:pt>
                <c:pt idx="340">
                  <c:v>2.3090000000000002</c:v>
                </c:pt>
                <c:pt idx="341">
                  <c:v>2.5430000000000001</c:v>
                </c:pt>
                <c:pt idx="342">
                  <c:v>2.29</c:v>
                </c:pt>
                <c:pt idx="343">
                  <c:v>2.5150000000000001</c:v>
                </c:pt>
                <c:pt idx="344">
                  <c:v>2.4740000000000002</c:v>
                </c:pt>
                <c:pt idx="345">
                  <c:v>2.5950000000000002</c:v>
                </c:pt>
                <c:pt idx="346">
                  <c:v>2.419</c:v>
                </c:pt>
                <c:pt idx="347">
                  <c:v>2.7549999999999999</c:v>
                </c:pt>
                <c:pt idx="348">
                  <c:v>2.1070000000000002</c:v>
                </c:pt>
                <c:pt idx="349">
                  <c:v>3.306</c:v>
                </c:pt>
                <c:pt idx="350">
                  <c:v>2.7669999999999999</c:v>
                </c:pt>
                <c:pt idx="351">
                  <c:v>2.153</c:v>
                </c:pt>
                <c:pt idx="352">
                  <c:v>2.54</c:v>
                </c:pt>
                <c:pt idx="353">
                  <c:v>2.7909999999999999</c:v>
                </c:pt>
                <c:pt idx="354">
                  <c:v>2.2200000000000002</c:v>
                </c:pt>
                <c:pt idx="355">
                  <c:v>2.3639999999999999</c:v>
                </c:pt>
                <c:pt idx="356">
                  <c:v>2.1389999999999998</c:v>
                </c:pt>
                <c:pt idx="357">
                  <c:v>2.5779999999999998</c:v>
                </c:pt>
                <c:pt idx="358">
                  <c:v>3.016</c:v>
                </c:pt>
                <c:pt idx="359">
                  <c:v>3.2759999999999998</c:v>
                </c:pt>
                <c:pt idx="360">
                  <c:v>2.4529999999999998</c:v>
                </c:pt>
                <c:pt idx="361">
                  <c:v>2.6349999999999998</c:v>
                </c:pt>
                <c:pt idx="362">
                  <c:v>1.081</c:v>
                </c:pt>
                <c:pt idx="363">
                  <c:v>3.7709999999999999</c:v>
                </c:pt>
                <c:pt idx="364">
                  <c:v>2.746</c:v>
                </c:pt>
                <c:pt idx="365">
                  <c:v>2.169</c:v>
                </c:pt>
                <c:pt idx="366">
                  <c:v>2.4510000000000001</c:v>
                </c:pt>
                <c:pt idx="367">
                  <c:v>2.5270000000000001</c:v>
                </c:pt>
                <c:pt idx="368">
                  <c:v>4.4080000000000004</c:v>
                </c:pt>
                <c:pt idx="369">
                  <c:v>2.9929999999999999</c:v>
                </c:pt>
                <c:pt idx="370">
                  <c:v>3.58</c:v>
                </c:pt>
                <c:pt idx="371">
                  <c:v>2.3170000000000002</c:v>
                </c:pt>
                <c:pt idx="372">
                  <c:v>2.8519999999999999</c:v>
                </c:pt>
                <c:pt idx="373">
                  <c:v>2.7160000000000002</c:v>
                </c:pt>
                <c:pt idx="374">
                  <c:v>2.1150000000000002</c:v>
                </c:pt>
                <c:pt idx="375">
                  <c:v>2.347</c:v>
                </c:pt>
                <c:pt idx="376">
                  <c:v>2.3650000000000002</c:v>
                </c:pt>
                <c:pt idx="377">
                  <c:v>2.7250000000000001</c:v>
                </c:pt>
                <c:pt idx="378">
                  <c:v>2.6909999999999998</c:v>
                </c:pt>
                <c:pt idx="379">
                  <c:v>2.3140000000000001</c:v>
                </c:pt>
                <c:pt idx="380">
                  <c:v>3.1520000000000001</c:v>
                </c:pt>
                <c:pt idx="381">
                  <c:v>2.7919999999999998</c:v>
                </c:pt>
                <c:pt idx="382">
                  <c:v>2.8679999999999999</c:v>
                </c:pt>
                <c:pt idx="383">
                  <c:v>2.63</c:v>
                </c:pt>
                <c:pt idx="384">
                  <c:v>2.996</c:v>
                </c:pt>
                <c:pt idx="385">
                  <c:v>2.395</c:v>
                </c:pt>
                <c:pt idx="386">
                  <c:v>1.97</c:v>
                </c:pt>
                <c:pt idx="387">
                  <c:v>2.7959999999999998</c:v>
                </c:pt>
                <c:pt idx="388">
                  <c:v>1.996</c:v>
                </c:pt>
                <c:pt idx="389">
                  <c:v>2.3460000000000001</c:v>
                </c:pt>
                <c:pt idx="390">
                  <c:v>2.5089999999999999</c:v>
                </c:pt>
                <c:pt idx="391">
                  <c:v>2.6789999999999998</c:v>
                </c:pt>
                <c:pt idx="392">
                  <c:v>3.363</c:v>
                </c:pt>
                <c:pt idx="393">
                  <c:v>2.1909999999999998</c:v>
                </c:pt>
                <c:pt idx="394">
                  <c:v>2.4649999999999999</c:v>
                </c:pt>
                <c:pt idx="395">
                  <c:v>2.9350000000000001</c:v>
                </c:pt>
                <c:pt idx="396">
                  <c:v>3.258</c:v>
                </c:pt>
                <c:pt idx="397">
                  <c:v>3.1339999999999999</c:v>
                </c:pt>
                <c:pt idx="398">
                  <c:v>4.181</c:v>
                </c:pt>
                <c:pt idx="399">
                  <c:v>2.9340000000000002</c:v>
                </c:pt>
                <c:pt idx="400">
                  <c:v>4.282</c:v>
                </c:pt>
                <c:pt idx="401">
                  <c:v>3.7229999999999999</c:v>
                </c:pt>
                <c:pt idx="402">
                  <c:v>1.855</c:v>
                </c:pt>
                <c:pt idx="403">
                  <c:v>1.9</c:v>
                </c:pt>
                <c:pt idx="404">
                  <c:v>2.5099999999999998</c:v>
                </c:pt>
                <c:pt idx="405">
                  <c:v>5.8150000000000004</c:v>
                </c:pt>
                <c:pt idx="406">
                  <c:v>4.8780000000000001</c:v>
                </c:pt>
                <c:pt idx="407">
                  <c:v>0.92300000000000004</c:v>
                </c:pt>
                <c:pt idx="408">
                  <c:v>0.64100000000000001</c:v>
                </c:pt>
                <c:pt idx="409">
                  <c:v>1.389</c:v>
                </c:pt>
                <c:pt idx="410">
                  <c:v>2.1850000000000001</c:v>
                </c:pt>
                <c:pt idx="411">
                  <c:v>2.7170000000000001</c:v>
                </c:pt>
                <c:pt idx="412">
                  <c:v>3.254</c:v>
                </c:pt>
                <c:pt idx="413">
                  <c:v>1.5029999999999999</c:v>
                </c:pt>
                <c:pt idx="414">
                  <c:v>2.036</c:v>
                </c:pt>
                <c:pt idx="415">
                  <c:v>0.53400000000000003</c:v>
                </c:pt>
                <c:pt idx="416">
                  <c:v>3.0270000000000001</c:v>
                </c:pt>
                <c:pt idx="417">
                  <c:v>1.2989999999999999</c:v>
                </c:pt>
                <c:pt idx="418">
                  <c:v>3.1160000000000001</c:v>
                </c:pt>
                <c:pt idx="419">
                  <c:v>2.024</c:v>
                </c:pt>
                <c:pt idx="420">
                  <c:v>3.4380000000000002</c:v>
                </c:pt>
                <c:pt idx="421">
                  <c:v>1.63</c:v>
                </c:pt>
                <c:pt idx="422">
                  <c:v>2.464</c:v>
                </c:pt>
                <c:pt idx="423">
                  <c:v>2.6709999999999998</c:v>
                </c:pt>
                <c:pt idx="424">
                  <c:v>2.2850000000000001</c:v>
                </c:pt>
                <c:pt idx="425">
                  <c:v>2.8130000000000002</c:v>
                </c:pt>
                <c:pt idx="426">
                  <c:v>2.5419999999999998</c:v>
                </c:pt>
                <c:pt idx="427">
                  <c:v>2.4860000000000002</c:v>
                </c:pt>
                <c:pt idx="428">
                  <c:v>2.5270000000000001</c:v>
                </c:pt>
                <c:pt idx="429">
                  <c:v>2.5790000000000002</c:v>
                </c:pt>
                <c:pt idx="430">
                  <c:v>2.9990000000000001</c:v>
                </c:pt>
                <c:pt idx="431">
                  <c:v>2.1760000000000002</c:v>
                </c:pt>
                <c:pt idx="432">
                  <c:v>2.3210000000000002</c:v>
                </c:pt>
                <c:pt idx="433">
                  <c:v>2.3490000000000002</c:v>
                </c:pt>
                <c:pt idx="434">
                  <c:v>3.0190000000000001</c:v>
                </c:pt>
                <c:pt idx="435">
                  <c:v>2.3559999999999999</c:v>
                </c:pt>
                <c:pt idx="436">
                  <c:v>2.9969999999999999</c:v>
                </c:pt>
                <c:pt idx="437">
                  <c:v>2.8279999999999998</c:v>
                </c:pt>
                <c:pt idx="438">
                  <c:v>2.625</c:v>
                </c:pt>
                <c:pt idx="439">
                  <c:v>2.3820000000000001</c:v>
                </c:pt>
                <c:pt idx="440">
                  <c:v>2.5329999999999999</c:v>
                </c:pt>
                <c:pt idx="441">
                  <c:v>2.8260000000000001</c:v>
                </c:pt>
                <c:pt idx="442">
                  <c:v>2.8029999999999999</c:v>
                </c:pt>
                <c:pt idx="443">
                  <c:v>2.5470000000000002</c:v>
                </c:pt>
                <c:pt idx="444">
                  <c:v>2.6749999999999998</c:v>
                </c:pt>
                <c:pt idx="445">
                  <c:v>2.3519999999999999</c:v>
                </c:pt>
                <c:pt idx="446">
                  <c:v>3.1920000000000002</c:v>
                </c:pt>
                <c:pt idx="447">
                  <c:v>2.3460000000000001</c:v>
                </c:pt>
                <c:pt idx="448">
                  <c:v>2.5920000000000001</c:v>
                </c:pt>
                <c:pt idx="449">
                  <c:v>2.3180000000000001</c:v>
                </c:pt>
                <c:pt idx="450">
                  <c:v>2.8069999999999999</c:v>
                </c:pt>
                <c:pt idx="451">
                  <c:v>3.0840000000000001</c:v>
                </c:pt>
                <c:pt idx="452">
                  <c:v>2.6989999999999998</c:v>
                </c:pt>
                <c:pt idx="453">
                  <c:v>2.262</c:v>
                </c:pt>
                <c:pt idx="454">
                  <c:v>2.581</c:v>
                </c:pt>
                <c:pt idx="455">
                  <c:v>1.6080000000000001</c:v>
                </c:pt>
                <c:pt idx="456">
                  <c:v>3.2730000000000001</c:v>
                </c:pt>
                <c:pt idx="457">
                  <c:v>2.1579999999999999</c:v>
                </c:pt>
                <c:pt idx="458">
                  <c:v>3.0430000000000001</c:v>
                </c:pt>
                <c:pt idx="459">
                  <c:v>2.0670000000000002</c:v>
                </c:pt>
                <c:pt idx="460">
                  <c:v>3.0139999999999998</c:v>
                </c:pt>
                <c:pt idx="461">
                  <c:v>2.2549999999999999</c:v>
                </c:pt>
                <c:pt idx="462">
                  <c:v>2.8740000000000001</c:v>
                </c:pt>
                <c:pt idx="463">
                  <c:v>2.625</c:v>
                </c:pt>
                <c:pt idx="464">
                  <c:v>2.7770000000000001</c:v>
                </c:pt>
                <c:pt idx="465">
                  <c:v>2.9550000000000001</c:v>
                </c:pt>
                <c:pt idx="466">
                  <c:v>2.2509999999999999</c:v>
                </c:pt>
                <c:pt idx="467">
                  <c:v>2.5760000000000001</c:v>
                </c:pt>
                <c:pt idx="468">
                  <c:v>2.54</c:v>
                </c:pt>
                <c:pt idx="469">
                  <c:v>2.496</c:v>
                </c:pt>
                <c:pt idx="470">
                  <c:v>3.004</c:v>
                </c:pt>
                <c:pt idx="471">
                  <c:v>2.9470000000000001</c:v>
                </c:pt>
                <c:pt idx="472">
                  <c:v>2.99</c:v>
                </c:pt>
                <c:pt idx="473">
                  <c:v>2.5539999999999998</c:v>
                </c:pt>
                <c:pt idx="474">
                  <c:v>2.52</c:v>
                </c:pt>
                <c:pt idx="475">
                  <c:v>2.1800000000000002</c:v>
                </c:pt>
                <c:pt idx="476">
                  <c:v>2.738</c:v>
                </c:pt>
                <c:pt idx="477">
                  <c:v>2.4009999999999998</c:v>
                </c:pt>
                <c:pt idx="478">
                  <c:v>2.883</c:v>
                </c:pt>
                <c:pt idx="479">
                  <c:v>3.1739999999999999</c:v>
                </c:pt>
                <c:pt idx="480">
                  <c:v>2.609</c:v>
                </c:pt>
                <c:pt idx="481">
                  <c:v>2.5219999999999998</c:v>
                </c:pt>
                <c:pt idx="482">
                  <c:v>2.4300000000000002</c:v>
                </c:pt>
                <c:pt idx="483">
                  <c:v>2.3039999999999998</c:v>
                </c:pt>
                <c:pt idx="484">
                  <c:v>2.4470000000000001</c:v>
                </c:pt>
                <c:pt idx="485">
                  <c:v>2.6869999999999998</c:v>
                </c:pt>
                <c:pt idx="486">
                  <c:v>2.6179999999999999</c:v>
                </c:pt>
                <c:pt idx="487">
                  <c:v>2.4</c:v>
                </c:pt>
                <c:pt idx="488">
                  <c:v>2.3479999999999999</c:v>
                </c:pt>
                <c:pt idx="489">
                  <c:v>2.802</c:v>
                </c:pt>
                <c:pt idx="490">
                  <c:v>2.444</c:v>
                </c:pt>
                <c:pt idx="491">
                  <c:v>2.4510000000000001</c:v>
                </c:pt>
                <c:pt idx="492">
                  <c:v>2.6909999999999998</c:v>
                </c:pt>
                <c:pt idx="493">
                  <c:v>2.347</c:v>
                </c:pt>
                <c:pt idx="494">
                  <c:v>2.2010000000000001</c:v>
                </c:pt>
                <c:pt idx="495">
                  <c:v>2.54</c:v>
                </c:pt>
                <c:pt idx="496">
                  <c:v>2.754</c:v>
                </c:pt>
                <c:pt idx="497">
                  <c:v>2.657</c:v>
                </c:pt>
                <c:pt idx="498">
                  <c:v>2.7770000000000001</c:v>
                </c:pt>
                <c:pt idx="499">
                  <c:v>2.71</c:v>
                </c:pt>
                <c:pt idx="500">
                  <c:v>2.532</c:v>
                </c:pt>
                <c:pt idx="501">
                  <c:v>2.4889999999999999</c:v>
                </c:pt>
                <c:pt idx="502">
                  <c:v>2.5030000000000001</c:v>
                </c:pt>
                <c:pt idx="503">
                  <c:v>2.3490000000000002</c:v>
                </c:pt>
                <c:pt idx="504">
                  <c:v>2.4420000000000002</c:v>
                </c:pt>
                <c:pt idx="505">
                  <c:v>2.641</c:v>
                </c:pt>
                <c:pt idx="506">
                  <c:v>2.4489999999999998</c:v>
                </c:pt>
                <c:pt idx="507">
                  <c:v>2.27</c:v>
                </c:pt>
                <c:pt idx="508">
                  <c:v>2.3620000000000001</c:v>
                </c:pt>
                <c:pt idx="509">
                  <c:v>2.6520000000000001</c:v>
                </c:pt>
                <c:pt idx="510">
                  <c:v>2.7330000000000001</c:v>
                </c:pt>
                <c:pt idx="511">
                  <c:v>2.3769999999999998</c:v>
                </c:pt>
                <c:pt idx="512">
                  <c:v>2.5609999999999999</c:v>
                </c:pt>
                <c:pt idx="513">
                  <c:v>2.339</c:v>
                </c:pt>
                <c:pt idx="514">
                  <c:v>2.4929999999999999</c:v>
                </c:pt>
                <c:pt idx="515">
                  <c:v>3.194</c:v>
                </c:pt>
                <c:pt idx="516">
                  <c:v>2.8620000000000001</c:v>
                </c:pt>
                <c:pt idx="517">
                  <c:v>2.6190000000000002</c:v>
                </c:pt>
                <c:pt idx="518">
                  <c:v>2.556</c:v>
                </c:pt>
                <c:pt idx="519">
                  <c:v>2.6720000000000002</c:v>
                </c:pt>
                <c:pt idx="520">
                  <c:v>1.835</c:v>
                </c:pt>
                <c:pt idx="521">
                  <c:v>2.7989999999999999</c:v>
                </c:pt>
                <c:pt idx="522">
                  <c:v>2.843</c:v>
                </c:pt>
                <c:pt idx="523">
                  <c:v>2.7160000000000002</c:v>
                </c:pt>
                <c:pt idx="524">
                  <c:v>2.5680000000000001</c:v>
                </c:pt>
                <c:pt idx="525">
                  <c:v>2.7839999999999998</c:v>
                </c:pt>
                <c:pt idx="526">
                  <c:v>2.25</c:v>
                </c:pt>
                <c:pt idx="527">
                  <c:v>2.4289999999999998</c:v>
                </c:pt>
                <c:pt idx="528">
                  <c:v>2.44</c:v>
                </c:pt>
                <c:pt idx="529">
                  <c:v>2.6259999999999999</c:v>
                </c:pt>
                <c:pt idx="530">
                  <c:v>2.2480000000000002</c:v>
                </c:pt>
                <c:pt idx="531">
                  <c:v>2.262</c:v>
                </c:pt>
                <c:pt idx="532">
                  <c:v>2.5499999999999998</c:v>
                </c:pt>
                <c:pt idx="533">
                  <c:v>2.5880000000000001</c:v>
                </c:pt>
                <c:pt idx="534">
                  <c:v>2.3570000000000002</c:v>
                </c:pt>
                <c:pt idx="535">
                  <c:v>2.4900000000000002</c:v>
                </c:pt>
                <c:pt idx="536">
                  <c:v>2.831</c:v>
                </c:pt>
                <c:pt idx="537">
                  <c:v>2.3839999999999999</c:v>
                </c:pt>
                <c:pt idx="538">
                  <c:v>2.359</c:v>
                </c:pt>
                <c:pt idx="539">
                  <c:v>2.5710000000000002</c:v>
                </c:pt>
                <c:pt idx="540">
                  <c:v>2.2999999999999998</c:v>
                </c:pt>
                <c:pt idx="541">
                  <c:v>2.972</c:v>
                </c:pt>
                <c:pt idx="542">
                  <c:v>2.5449999999999999</c:v>
                </c:pt>
                <c:pt idx="543">
                  <c:v>2.863</c:v>
                </c:pt>
                <c:pt idx="544">
                  <c:v>2.8879999999999999</c:v>
                </c:pt>
                <c:pt idx="545">
                  <c:v>2.4020000000000001</c:v>
                </c:pt>
                <c:pt idx="546">
                  <c:v>2.794</c:v>
                </c:pt>
                <c:pt idx="547">
                  <c:v>2.48</c:v>
                </c:pt>
                <c:pt idx="548">
                  <c:v>2.448</c:v>
                </c:pt>
                <c:pt idx="549">
                  <c:v>2.48</c:v>
                </c:pt>
                <c:pt idx="550">
                  <c:v>2.8559999999999999</c:v>
                </c:pt>
                <c:pt idx="551">
                  <c:v>2.0720000000000001</c:v>
                </c:pt>
                <c:pt idx="552">
                  <c:v>2.4140000000000001</c:v>
                </c:pt>
                <c:pt idx="553">
                  <c:v>2.2320000000000002</c:v>
                </c:pt>
                <c:pt idx="554">
                  <c:v>2.5499999999999998</c:v>
                </c:pt>
                <c:pt idx="555">
                  <c:v>2.5289999999999999</c:v>
                </c:pt>
                <c:pt idx="556">
                  <c:v>2.4140000000000001</c:v>
                </c:pt>
                <c:pt idx="557">
                  <c:v>2.492</c:v>
                </c:pt>
                <c:pt idx="558">
                  <c:v>2.706</c:v>
                </c:pt>
                <c:pt idx="559">
                  <c:v>2.9510000000000001</c:v>
                </c:pt>
                <c:pt idx="560">
                  <c:v>2.464</c:v>
                </c:pt>
                <c:pt idx="561">
                  <c:v>2.4279999999999999</c:v>
                </c:pt>
                <c:pt idx="562">
                  <c:v>2.6640000000000001</c:v>
                </c:pt>
                <c:pt idx="563">
                  <c:v>2.4129999999999998</c:v>
                </c:pt>
                <c:pt idx="564">
                  <c:v>2.835</c:v>
                </c:pt>
                <c:pt idx="565">
                  <c:v>2.444</c:v>
                </c:pt>
                <c:pt idx="566">
                  <c:v>2.4489999999999998</c:v>
                </c:pt>
                <c:pt idx="567">
                  <c:v>2.5390000000000001</c:v>
                </c:pt>
                <c:pt idx="568">
                  <c:v>2.6720000000000002</c:v>
                </c:pt>
                <c:pt idx="569">
                  <c:v>2.327</c:v>
                </c:pt>
                <c:pt idx="570">
                  <c:v>2.7120000000000002</c:v>
                </c:pt>
                <c:pt idx="571">
                  <c:v>2.3359999999999999</c:v>
                </c:pt>
                <c:pt idx="572">
                  <c:v>2.524</c:v>
                </c:pt>
                <c:pt idx="573">
                  <c:v>2.448</c:v>
                </c:pt>
                <c:pt idx="574">
                  <c:v>2.6389999999999998</c:v>
                </c:pt>
                <c:pt idx="575">
                  <c:v>2.4460000000000002</c:v>
                </c:pt>
                <c:pt idx="576">
                  <c:v>2.7759999999999998</c:v>
                </c:pt>
                <c:pt idx="577">
                  <c:v>2.5790000000000002</c:v>
                </c:pt>
                <c:pt idx="578">
                  <c:v>2.464</c:v>
                </c:pt>
                <c:pt idx="579">
                  <c:v>2.387</c:v>
                </c:pt>
                <c:pt idx="580">
                  <c:v>2.61</c:v>
                </c:pt>
                <c:pt idx="581">
                  <c:v>2.5710000000000002</c:v>
                </c:pt>
                <c:pt idx="582">
                  <c:v>2.726</c:v>
                </c:pt>
                <c:pt idx="583">
                  <c:v>2.6259999999999999</c:v>
                </c:pt>
                <c:pt idx="584">
                  <c:v>2.5920000000000001</c:v>
                </c:pt>
                <c:pt idx="585">
                  <c:v>2.649</c:v>
                </c:pt>
                <c:pt idx="586">
                  <c:v>2.5529999999999999</c:v>
                </c:pt>
                <c:pt idx="587">
                  <c:v>2.7309999999999999</c:v>
                </c:pt>
                <c:pt idx="588">
                  <c:v>2.6579999999999999</c:v>
                </c:pt>
                <c:pt idx="589">
                  <c:v>2.4929999999999999</c:v>
                </c:pt>
                <c:pt idx="590">
                  <c:v>2.3170000000000002</c:v>
                </c:pt>
                <c:pt idx="591">
                  <c:v>2.367</c:v>
                </c:pt>
                <c:pt idx="592">
                  <c:v>2.4830000000000001</c:v>
                </c:pt>
                <c:pt idx="593">
                  <c:v>2.3290000000000002</c:v>
                </c:pt>
                <c:pt idx="594">
                  <c:v>2.5880000000000001</c:v>
                </c:pt>
                <c:pt idx="595">
                  <c:v>2.6150000000000002</c:v>
                </c:pt>
                <c:pt idx="596">
                  <c:v>2.419</c:v>
                </c:pt>
                <c:pt idx="597">
                  <c:v>2.4769999999999999</c:v>
                </c:pt>
                <c:pt idx="598">
                  <c:v>2.5019999999999998</c:v>
                </c:pt>
                <c:pt idx="599">
                  <c:v>2.5049999999999999</c:v>
                </c:pt>
                <c:pt idx="600">
                  <c:v>2.548</c:v>
                </c:pt>
                <c:pt idx="601">
                  <c:v>2.577</c:v>
                </c:pt>
                <c:pt idx="602">
                  <c:v>2.4329999999999998</c:v>
                </c:pt>
                <c:pt idx="603">
                  <c:v>2.5230000000000001</c:v>
                </c:pt>
                <c:pt idx="604">
                  <c:v>2.5259999999999998</c:v>
                </c:pt>
                <c:pt idx="605">
                  <c:v>2.7429999999999999</c:v>
                </c:pt>
                <c:pt idx="606">
                  <c:v>2.6739999999999999</c:v>
                </c:pt>
                <c:pt idx="607">
                  <c:v>2.7879999999999998</c:v>
                </c:pt>
                <c:pt idx="608">
                  <c:v>2.6139999999999999</c:v>
                </c:pt>
                <c:pt idx="609">
                  <c:v>2.4550000000000001</c:v>
                </c:pt>
                <c:pt idx="610">
                  <c:v>2.4729999999999999</c:v>
                </c:pt>
                <c:pt idx="611">
                  <c:v>2.6629999999999998</c:v>
                </c:pt>
                <c:pt idx="612">
                  <c:v>2.5880000000000001</c:v>
                </c:pt>
                <c:pt idx="613">
                  <c:v>2.427</c:v>
                </c:pt>
                <c:pt idx="614">
                  <c:v>2.6659999999999999</c:v>
                </c:pt>
                <c:pt idx="615">
                  <c:v>2.4849999999999999</c:v>
                </c:pt>
                <c:pt idx="616">
                  <c:v>2.6240000000000001</c:v>
                </c:pt>
                <c:pt idx="617">
                  <c:v>2.59</c:v>
                </c:pt>
                <c:pt idx="618">
                  <c:v>2.4569999999999999</c:v>
                </c:pt>
                <c:pt idx="619">
                  <c:v>2.6920000000000002</c:v>
                </c:pt>
                <c:pt idx="620">
                  <c:v>2.5129999999999999</c:v>
                </c:pt>
                <c:pt idx="621">
                  <c:v>2.601</c:v>
                </c:pt>
                <c:pt idx="622">
                  <c:v>2.528</c:v>
                </c:pt>
                <c:pt idx="623">
                  <c:v>2.5009999999999999</c:v>
                </c:pt>
                <c:pt idx="624">
                  <c:v>2.4929999999999999</c:v>
                </c:pt>
                <c:pt idx="625">
                  <c:v>2.613</c:v>
                </c:pt>
                <c:pt idx="626">
                  <c:v>2.383</c:v>
                </c:pt>
                <c:pt idx="627">
                  <c:v>2.266</c:v>
                </c:pt>
                <c:pt idx="628">
                  <c:v>2.496</c:v>
                </c:pt>
                <c:pt idx="629">
                  <c:v>2.75</c:v>
                </c:pt>
                <c:pt idx="630">
                  <c:v>2.3879999999999999</c:v>
                </c:pt>
                <c:pt idx="631">
                  <c:v>2.39</c:v>
                </c:pt>
                <c:pt idx="632">
                  <c:v>2.52</c:v>
                </c:pt>
                <c:pt idx="633">
                  <c:v>2.5049999999999999</c:v>
                </c:pt>
                <c:pt idx="634">
                  <c:v>2.3809999999999998</c:v>
                </c:pt>
                <c:pt idx="635">
                  <c:v>2.74</c:v>
                </c:pt>
                <c:pt idx="636">
                  <c:v>2.6030000000000002</c:v>
                </c:pt>
                <c:pt idx="637">
                  <c:v>2.81</c:v>
                </c:pt>
                <c:pt idx="638">
                  <c:v>2.5760000000000001</c:v>
                </c:pt>
                <c:pt idx="639">
                  <c:v>2.4689999999999999</c:v>
                </c:pt>
                <c:pt idx="640">
                  <c:v>2.3650000000000002</c:v>
                </c:pt>
                <c:pt idx="641">
                  <c:v>2.6549999999999998</c:v>
                </c:pt>
                <c:pt idx="642">
                  <c:v>2.5350000000000001</c:v>
                </c:pt>
                <c:pt idx="643">
                  <c:v>2.4710000000000001</c:v>
                </c:pt>
                <c:pt idx="644">
                  <c:v>2.4990000000000001</c:v>
                </c:pt>
                <c:pt idx="645">
                  <c:v>2.4209999999999998</c:v>
                </c:pt>
                <c:pt idx="646">
                  <c:v>2.5129999999999999</c:v>
                </c:pt>
                <c:pt idx="647">
                  <c:v>2.4750000000000001</c:v>
                </c:pt>
                <c:pt idx="648">
                  <c:v>1.851</c:v>
                </c:pt>
                <c:pt idx="649">
                  <c:v>4.41</c:v>
                </c:pt>
                <c:pt idx="650">
                  <c:v>3.923</c:v>
                </c:pt>
                <c:pt idx="651">
                  <c:v>3.6819999999999999</c:v>
                </c:pt>
                <c:pt idx="652">
                  <c:v>3.8519999999999999</c:v>
                </c:pt>
                <c:pt idx="653">
                  <c:v>6.0090000000000003</c:v>
                </c:pt>
                <c:pt idx="654">
                  <c:v>5.2969999999999997</c:v>
                </c:pt>
                <c:pt idx="655">
                  <c:v>4.3920000000000003</c:v>
                </c:pt>
                <c:pt idx="656">
                  <c:v>5.4820000000000002</c:v>
                </c:pt>
                <c:pt idx="657">
                  <c:v>4.282</c:v>
                </c:pt>
                <c:pt idx="658">
                  <c:v>4.3639999999999999</c:v>
                </c:pt>
                <c:pt idx="659">
                  <c:v>4.3339999999999996</c:v>
                </c:pt>
                <c:pt idx="660">
                  <c:v>4.2699999999999996</c:v>
                </c:pt>
                <c:pt idx="661">
                  <c:v>5.26</c:v>
                </c:pt>
                <c:pt idx="662">
                  <c:v>4.8390000000000004</c:v>
                </c:pt>
                <c:pt idx="663">
                  <c:v>3.9239999999999999</c:v>
                </c:pt>
                <c:pt idx="664">
                  <c:v>4.2089999999999996</c:v>
                </c:pt>
                <c:pt idx="665">
                  <c:v>5.0990000000000002</c:v>
                </c:pt>
                <c:pt idx="666">
                  <c:v>5.1310000000000002</c:v>
                </c:pt>
                <c:pt idx="667">
                  <c:v>4.2969999999999997</c:v>
                </c:pt>
                <c:pt idx="668">
                  <c:v>3.895</c:v>
                </c:pt>
                <c:pt idx="669">
                  <c:v>4.3289999999999997</c:v>
                </c:pt>
                <c:pt idx="670">
                  <c:v>4.55</c:v>
                </c:pt>
                <c:pt idx="671">
                  <c:v>4.266</c:v>
                </c:pt>
                <c:pt idx="672">
                  <c:v>4.4429999999999996</c:v>
                </c:pt>
                <c:pt idx="673">
                  <c:v>3.952</c:v>
                </c:pt>
                <c:pt idx="674">
                  <c:v>3.1869999999999998</c:v>
                </c:pt>
                <c:pt idx="675">
                  <c:v>3.7429999999999999</c:v>
                </c:pt>
                <c:pt idx="676">
                  <c:v>4.1310000000000002</c:v>
                </c:pt>
                <c:pt idx="677">
                  <c:v>3.871</c:v>
                </c:pt>
                <c:pt idx="678">
                  <c:v>3.7029999999999998</c:v>
                </c:pt>
                <c:pt idx="679">
                  <c:v>3.2080000000000002</c:v>
                </c:pt>
                <c:pt idx="680">
                  <c:v>3.2450000000000001</c:v>
                </c:pt>
                <c:pt idx="681">
                  <c:v>3.3519999999999999</c:v>
                </c:pt>
                <c:pt idx="682">
                  <c:v>3.335</c:v>
                </c:pt>
                <c:pt idx="683">
                  <c:v>2.9449999999999998</c:v>
                </c:pt>
                <c:pt idx="684">
                  <c:v>3.2469999999999999</c:v>
                </c:pt>
                <c:pt idx="685">
                  <c:v>3.3660000000000001</c:v>
                </c:pt>
                <c:pt idx="686">
                  <c:v>3.6920000000000002</c:v>
                </c:pt>
                <c:pt idx="687">
                  <c:v>3.3740000000000001</c:v>
                </c:pt>
                <c:pt idx="688">
                  <c:v>3.145</c:v>
                </c:pt>
                <c:pt idx="689">
                  <c:v>2.4649999999999999</c:v>
                </c:pt>
                <c:pt idx="690">
                  <c:v>2.7280000000000002</c:v>
                </c:pt>
                <c:pt idx="691">
                  <c:v>3.3519999999999999</c:v>
                </c:pt>
                <c:pt idx="692">
                  <c:v>3.0939999999999999</c:v>
                </c:pt>
                <c:pt idx="693">
                  <c:v>2.762</c:v>
                </c:pt>
                <c:pt idx="694">
                  <c:v>2.8330000000000002</c:v>
                </c:pt>
                <c:pt idx="695">
                  <c:v>2.823</c:v>
                </c:pt>
                <c:pt idx="696">
                  <c:v>2.7930000000000001</c:v>
                </c:pt>
                <c:pt idx="697">
                  <c:v>3.052</c:v>
                </c:pt>
                <c:pt idx="698">
                  <c:v>2.69</c:v>
                </c:pt>
                <c:pt idx="699">
                  <c:v>3.1960000000000002</c:v>
                </c:pt>
                <c:pt idx="700">
                  <c:v>2.7919999999999998</c:v>
                </c:pt>
                <c:pt idx="701">
                  <c:v>2.7250000000000001</c:v>
                </c:pt>
                <c:pt idx="702">
                  <c:v>2.806</c:v>
                </c:pt>
                <c:pt idx="703">
                  <c:v>3.1429999999999998</c:v>
                </c:pt>
                <c:pt idx="704">
                  <c:v>2.952</c:v>
                </c:pt>
                <c:pt idx="705">
                  <c:v>2.7970000000000002</c:v>
                </c:pt>
                <c:pt idx="706">
                  <c:v>2.6160000000000001</c:v>
                </c:pt>
                <c:pt idx="707">
                  <c:v>2.6520000000000001</c:v>
                </c:pt>
                <c:pt idx="708">
                  <c:v>3.2130000000000001</c:v>
                </c:pt>
                <c:pt idx="709">
                  <c:v>2.956</c:v>
                </c:pt>
                <c:pt idx="710">
                  <c:v>2.8940000000000001</c:v>
                </c:pt>
                <c:pt idx="711">
                  <c:v>2.9649999999999999</c:v>
                </c:pt>
                <c:pt idx="712">
                  <c:v>2.9780000000000002</c:v>
                </c:pt>
                <c:pt idx="713">
                  <c:v>2.8940000000000001</c:v>
                </c:pt>
                <c:pt idx="714">
                  <c:v>2.7389999999999999</c:v>
                </c:pt>
                <c:pt idx="715">
                  <c:v>2.7440000000000002</c:v>
                </c:pt>
                <c:pt idx="716">
                  <c:v>2.6139999999999999</c:v>
                </c:pt>
                <c:pt idx="717">
                  <c:v>2.8170000000000002</c:v>
                </c:pt>
                <c:pt idx="718">
                  <c:v>3.11</c:v>
                </c:pt>
                <c:pt idx="719">
                  <c:v>2.9660000000000002</c:v>
                </c:pt>
                <c:pt idx="720">
                  <c:v>2.8730000000000002</c:v>
                </c:pt>
                <c:pt idx="721">
                  <c:v>2.9990000000000001</c:v>
                </c:pt>
                <c:pt idx="722">
                  <c:v>2.7410000000000001</c:v>
                </c:pt>
                <c:pt idx="723">
                  <c:v>2.9969999999999999</c:v>
                </c:pt>
                <c:pt idx="724">
                  <c:v>3.08</c:v>
                </c:pt>
                <c:pt idx="725">
                  <c:v>2.98</c:v>
                </c:pt>
                <c:pt idx="726">
                  <c:v>3.1840000000000002</c:v>
                </c:pt>
                <c:pt idx="727">
                  <c:v>2.8250000000000002</c:v>
                </c:pt>
                <c:pt idx="728">
                  <c:v>2.37</c:v>
                </c:pt>
                <c:pt idx="729">
                  <c:v>2.7829999999999999</c:v>
                </c:pt>
                <c:pt idx="730">
                  <c:v>3.3029999999999999</c:v>
                </c:pt>
                <c:pt idx="731">
                  <c:v>3.149</c:v>
                </c:pt>
                <c:pt idx="732">
                  <c:v>3.0329999999999999</c:v>
                </c:pt>
                <c:pt idx="733">
                  <c:v>2.9580000000000002</c:v>
                </c:pt>
                <c:pt idx="734">
                  <c:v>2.6339999999999999</c:v>
                </c:pt>
                <c:pt idx="735">
                  <c:v>3.3029999999999999</c:v>
                </c:pt>
                <c:pt idx="736">
                  <c:v>2.6269999999999998</c:v>
                </c:pt>
                <c:pt idx="737">
                  <c:v>3.016</c:v>
                </c:pt>
                <c:pt idx="738">
                  <c:v>3.1720000000000002</c:v>
                </c:pt>
                <c:pt idx="739">
                  <c:v>3.1949999999999998</c:v>
                </c:pt>
                <c:pt idx="740">
                  <c:v>3.4889999999999999</c:v>
                </c:pt>
                <c:pt idx="741">
                  <c:v>2.778</c:v>
                </c:pt>
                <c:pt idx="742">
                  <c:v>2.552</c:v>
                </c:pt>
                <c:pt idx="743">
                  <c:v>3.141</c:v>
                </c:pt>
                <c:pt idx="744">
                  <c:v>3.6150000000000002</c:v>
                </c:pt>
                <c:pt idx="745">
                  <c:v>3.69</c:v>
                </c:pt>
                <c:pt idx="746">
                  <c:v>2.4409999999999998</c:v>
                </c:pt>
                <c:pt idx="747">
                  <c:v>1.8919999999999999</c:v>
                </c:pt>
                <c:pt idx="748">
                  <c:v>3.0619999999999998</c:v>
                </c:pt>
                <c:pt idx="749">
                  <c:v>3.762</c:v>
                </c:pt>
                <c:pt idx="750">
                  <c:v>3.637</c:v>
                </c:pt>
                <c:pt idx="751">
                  <c:v>2.9740000000000002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5-428E-B04A-83FC8D9E607A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54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9.5138888888889189E-3</c:v>
                </c:pt>
                <c:pt idx="412">
                  <c:v>9.5370370370370661E-3</c:v>
                </c:pt>
                <c:pt idx="413">
                  <c:v>9.5601851851852132E-3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9.8611111111111399E-3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1.0162037037037067E-2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1.0462962962962993E-2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  <c:pt idx="461">
                  <c:v>1.0671296296296318E-2</c:v>
                </c:pt>
                <c:pt idx="462">
                  <c:v>1.0694444444444465E-2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1.076388888888892E-2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1.0949074074074097E-2</c:v>
                </c:pt>
                <c:pt idx="474">
                  <c:v>1.0972222222222244E-2</c:v>
                </c:pt>
                <c:pt idx="475">
                  <c:v>1.0995370370370391E-2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1.1064814814814847E-2</c:v>
                </c:pt>
                <c:pt idx="479">
                  <c:v>1.1087962962962994E-2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1.1250000000000024E-2</c:v>
                </c:pt>
                <c:pt idx="487">
                  <c:v>1.1273148148148171E-2</c:v>
                </c:pt>
                <c:pt idx="488">
                  <c:v>1.1296296296296318E-2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1.1365740740740773E-2</c:v>
                </c:pt>
                <c:pt idx="492">
                  <c:v>1.1388888888888921E-2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1.1550925925925951E-2</c:v>
                </c:pt>
                <c:pt idx="500">
                  <c:v>1.1574074074074098E-2</c:v>
                </c:pt>
                <c:pt idx="501">
                  <c:v>1.1597222222222245E-2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1.16666666666667E-2</c:v>
                </c:pt>
                <c:pt idx="505">
                  <c:v>1.1689814814814847E-2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1.1851851851851877E-2</c:v>
                </c:pt>
                <c:pt idx="513">
                  <c:v>1.1875000000000024E-2</c:v>
                </c:pt>
                <c:pt idx="514">
                  <c:v>1.1898148148148172E-2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1.1967592592592627E-2</c:v>
                </c:pt>
                <c:pt idx="518">
                  <c:v>1.1990740740740774E-2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1.2152777777777804E-2</c:v>
                </c:pt>
                <c:pt idx="526">
                  <c:v>1.2175925925925951E-2</c:v>
                </c:pt>
                <c:pt idx="527">
                  <c:v>1.2199074074074098E-2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1.2268518518518554E-2</c:v>
                </c:pt>
                <c:pt idx="531">
                  <c:v>1.2291666666666701E-2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1.2453703703703731E-2</c:v>
                </c:pt>
                <c:pt idx="539">
                  <c:v>1.2476851851851878E-2</c:v>
                </c:pt>
                <c:pt idx="540">
                  <c:v>1.2500000000000025E-2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1.256944444444448E-2</c:v>
                </c:pt>
                <c:pt idx="544">
                  <c:v>1.2592592592592627E-2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1.2754629629629657E-2</c:v>
                </c:pt>
                <c:pt idx="552">
                  <c:v>1.2777777777777805E-2</c:v>
                </c:pt>
                <c:pt idx="553">
                  <c:v>1.2800925925925952E-2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1.2870370370370407E-2</c:v>
                </c:pt>
                <c:pt idx="557">
                  <c:v>1.2893518518518554E-2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1.3078703703703731E-2</c:v>
                </c:pt>
                <c:pt idx="566">
                  <c:v>1.3101851851851878E-2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1.3171296296296334E-2</c:v>
                </c:pt>
                <c:pt idx="570">
                  <c:v>1.3194444444444481E-2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1.3379629629629658E-2</c:v>
                </c:pt>
                <c:pt idx="579">
                  <c:v>1.3402777777777805E-2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1.347222222222226E-2</c:v>
                </c:pt>
                <c:pt idx="583">
                  <c:v>1.3495370370370408E-2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1.3680555555555585E-2</c:v>
                </c:pt>
                <c:pt idx="592">
                  <c:v>1.3703703703703732E-2</c:v>
                </c:pt>
                <c:pt idx="593">
                  <c:v>1.3726851851851879E-2</c:v>
                </c:pt>
                <c:pt idx="594">
                  <c:v>1.3750000000000026E-2</c:v>
                </c:pt>
                <c:pt idx="595">
                  <c:v>1.3773148148148187E-2</c:v>
                </c:pt>
                <c:pt idx="596">
                  <c:v>1.3796296296296334E-2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1.3981481481481511E-2</c:v>
                </c:pt>
                <c:pt idx="605">
                  <c:v>1.4004629629629659E-2</c:v>
                </c:pt>
                <c:pt idx="606">
                  <c:v>1.4027777777777806E-2</c:v>
                </c:pt>
                <c:pt idx="607">
                  <c:v>1.4050925925925953E-2</c:v>
                </c:pt>
                <c:pt idx="608">
                  <c:v>1.4074074074074114E-2</c:v>
                </c:pt>
                <c:pt idx="609">
                  <c:v>1.4097222222222261E-2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1.4282407407407438E-2</c:v>
                </c:pt>
                <c:pt idx="618">
                  <c:v>1.4305555555555585E-2</c:v>
                </c:pt>
                <c:pt idx="619">
                  <c:v>1.4328703703703732E-2</c:v>
                </c:pt>
                <c:pt idx="620">
                  <c:v>1.435185185185188E-2</c:v>
                </c:pt>
                <c:pt idx="621">
                  <c:v>1.4375000000000041E-2</c:v>
                </c:pt>
                <c:pt idx="622">
                  <c:v>1.4398148148148188E-2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1.4583333333333365E-2</c:v>
                </c:pt>
                <c:pt idx="631">
                  <c:v>1.4606481481481512E-2</c:v>
                </c:pt>
                <c:pt idx="632">
                  <c:v>1.4629629629629659E-2</c:v>
                </c:pt>
                <c:pt idx="633">
                  <c:v>1.4652777777777806E-2</c:v>
                </c:pt>
                <c:pt idx="634">
                  <c:v>1.4675925925925967E-2</c:v>
                </c:pt>
                <c:pt idx="635">
                  <c:v>1.4699074074074114E-2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1.4884259259259291E-2</c:v>
                </c:pt>
                <c:pt idx="644">
                  <c:v>1.4907407407407439E-2</c:v>
                </c:pt>
                <c:pt idx="645">
                  <c:v>1.4930555555555586E-2</c:v>
                </c:pt>
                <c:pt idx="646">
                  <c:v>1.4953703703703733E-2</c:v>
                </c:pt>
                <c:pt idx="647">
                  <c:v>1.4976851851851894E-2</c:v>
                </c:pt>
                <c:pt idx="648">
                  <c:v>1.5000000000000041E-2</c:v>
                </c:pt>
                <c:pt idx="649">
                  <c:v>1.5023148148148188E-2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1.5185185185185218E-2</c:v>
                </c:pt>
                <c:pt idx="657">
                  <c:v>1.5208333333333365E-2</c:v>
                </c:pt>
                <c:pt idx="658">
                  <c:v>1.5231481481481512E-2</c:v>
                </c:pt>
                <c:pt idx="659">
                  <c:v>1.525462962962966E-2</c:v>
                </c:pt>
                <c:pt idx="660">
                  <c:v>1.5277777777777821E-2</c:v>
                </c:pt>
                <c:pt idx="661">
                  <c:v>1.5300925925925968E-2</c:v>
                </c:pt>
                <c:pt idx="662">
                  <c:v>1.5324074074074115E-2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1.5486111111111145E-2</c:v>
                </c:pt>
                <c:pt idx="670">
                  <c:v>1.5509259259259292E-2</c:v>
                </c:pt>
                <c:pt idx="671">
                  <c:v>1.5532407407407439E-2</c:v>
                </c:pt>
                <c:pt idx="672">
                  <c:v>1.5555555555555586E-2</c:v>
                </c:pt>
                <c:pt idx="673">
                  <c:v>1.5578703703703747E-2</c:v>
                </c:pt>
                <c:pt idx="674">
                  <c:v>1.5601851851851894E-2</c:v>
                </c:pt>
                <c:pt idx="675">
                  <c:v>1.5625000000000042E-2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1.5787037037037072E-2</c:v>
                </c:pt>
                <c:pt idx="683">
                  <c:v>1.5810185185185219E-2</c:v>
                </c:pt>
                <c:pt idx="684">
                  <c:v>1.5833333333333366E-2</c:v>
                </c:pt>
                <c:pt idx="685">
                  <c:v>1.5856481481481513E-2</c:v>
                </c:pt>
                <c:pt idx="686">
                  <c:v>1.5879629629629674E-2</c:v>
                </c:pt>
                <c:pt idx="687">
                  <c:v>1.5902777777777821E-2</c:v>
                </c:pt>
                <c:pt idx="688">
                  <c:v>1.5925925925925968E-2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1.6087962962962998E-2</c:v>
                </c:pt>
                <c:pt idx="696">
                  <c:v>1.6111111111111145E-2</c:v>
                </c:pt>
                <c:pt idx="697">
                  <c:v>1.6134259259259293E-2</c:v>
                </c:pt>
                <c:pt idx="698">
                  <c:v>1.615740740740744E-2</c:v>
                </c:pt>
                <c:pt idx="699">
                  <c:v>1.6180555555555601E-2</c:v>
                </c:pt>
                <c:pt idx="700">
                  <c:v>1.6203703703703748E-2</c:v>
                </c:pt>
                <c:pt idx="701">
                  <c:v>1.6226851851851895E-2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1.6388888888888925E-2</c:v>
                </c:pt>
                <c:pt idx="709">
                  <c:v>1.6412037037037072E-2</c:v>
                </c:pt>
                <c:pt idx="710">
                  <c:v>1.6435185185185219E-2</c:v>
                </c:pt>
                <c:pt idx="711">
                  <c:v>1.6458333333333366E-2</c:v>
                </c:pt>
                <c:pt idx="712">
                  <c:v>1.6481481481481527E-2</c:v>
                </c:pt>
                <c:pt idx="713">
                  <c:v>1.6504629629629675E-2</c:v>
                </c:pt>
                <c:pt idx="714">
                  <c:v>1.6527777777777822E-2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1.6689814814814852E-2</c:v>
                </c:pt>
                <c:pt idx="722">
                  <c:v>1.6712962962962999E-2</c:v>
                </c:pt>
                <c:pt idx="723">
                  <c:v>1.6736111111111146E-2</c:v>
                </c:pt>
                <c:pt idx="724">
                  <c:v>1.6759259259259293E-2</c:v>
                </c:pt>
                <c:pt idx="725">
                  <c:v>1.6782407407407454E-2</c:v>
                </c:pt>
                <c:pt idx="726">
                  <c:v>1.6805555555555601E-2</c:v>
                </c:pt>
                <c:pt idx="727">
                  <c:v>1.6828703703703748E-2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1.7013888888888926E-2</c:v>
                </c:pt>
                <c:pt idx="736">
                  <c:v>1.7037037037037073E-2</c:v>
                </c:pt>
                <c:pt idx="737">
                  <c:v>1.706018518518522E-2</c:v>
                </c:pt>
                <c:pt idx="738">
                  <c:v>1.7083333333333381E-2</c:v>
                </c:pt>
                <c:pt idx="739">
                  <c:v>1.7106481481481528E-2</c:v>
                </c:pt>
                <c:pt idx="740">
                  <c:v>1.7129629629629675E-2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1.7314814814814852E-2</c:v>
                </c:pt>
                <c:pt idx="749">
                  <c:v>1.7337962962962999E-2</c:v>
                </c:pt>
                <c:pt idx="750">
                  <c:v>1.7361111111111147E-2</c:v>
                </c:pt>
                <c:pt idx="751">
                  <c:v>1.7384259259259308E-2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753"/>
                <c:pt idx="0">
                  <c:v>3.1619999999999999</c:v>
                </c:pt>
                <c:pt idx="1">
                  <c:v>3.2320000000000002</c:v>
                </c:pt>
                <c:pt idx="2">
                  <c:v>4.1500000000000004</c:v>
                </c:pt>
                <c:pt idx="3">
                  <c:v>4.3070000000000004</c:v>
                </c:pt>
                <c:pt idx="4">
                  <c:v>4.1040000000000001</c:v>
                </c:pt>
                <c:pt idx="5">
                  <c:v>3.5390000000000001</c:v>
                </c:pt>
                <c:pt idx="6">
                  <c:v>3.1240000000000001</c:v>
                </c:pt>
                <c:pt idx="7">
                  <c:v>3.3260000000000001</c:v>
                </c:pt>
                <c:pt idx="8">
                  <c:v>3.867</c:v>
                </c:pt>
                <c:pt idx="9">
                  <c:v>4.5739999999999998</c:v>
                </c:pt>
                <c:pt idx="10">
                  <c:v>3.5659999999999998</c:v>
                </c:pt>
                <c:pt idx="11">
                  <c:v>2.8330000000000002</c:v>
                </c:pt>
                <c:pt idx="12">
                  <c:v>2.7</c:v>
                </c:pt>
                <c:pt idx="13">
                  <c:v>3.3719999999999999</c:v>
                </c:pt>
                <c:pt idx="14">
                  <c:v>4.3479999999999999</c:v>
                </c:pt>
                <c:pt idx="15">
                  <c:v>4.3479999999999999</c:v>
                </c:pt>
                <c:pt idx="16">
                  <c:v>2.6960000000000002</c:v>
                </c:pt>
                <c:pt idx="17">
                  <c:v>2.613</c:v>
                </c:pt>
                <c:pt idx="18">
                  <c:v>3.339</c:v>
                </c:pt>
                <c:pt idx="19">
                  <c:v>3.992</c:v>
                </c:pt>
                <c:pt idx="20">
                  <c:v>3.6539999999999999</c:v>
                </c:pt>
                <c:pt idx="21">
                  <c:v>2.6779999999999999</c:v>
                </c:pt>
                <c:pt idx="22">
                  <c:v>2.5129999999999999</c:v>
                </c:pt>
                <c:pt idx="23">
                  <c:v>3.5089999999999999</c:v>
                </c:pt>
                <c:pt idx="24">
                  <c:v>3.9129999999999998</c:v>
                </c:pt>
                <c:pt idx="25">
                  <c:v>3.7389999999999999</c:v>
                </c:pt>
                <c:pt idx="26">
                  <c:v>3.548</c:v>
                </c:pt>
                <c:pt idx="27">
                  <c:v>2.3420000000000001</c:v>
                </c:pt>
                <c:pt idx="28">
                  <c:v>3.081</c:v>
                </c:pt>
                <c:pt idx="29">
                  <c:v>4.07</c:v>
                </c:pt>
                <c:pt idx="30">
                  <c:v>4.3109999999999999</c:v>
                </c:pt>
                <c:pt idx="31">
                  <c:v>3.5760000000000001</c:v>
                </c:pt>
                <c:pt idx="32">
                  <c:v>3.0019999999999998</c:v>
                </c:pt>
                <c:pt idx="33">
                  <c:v>2.7570000000000001</c:v>
                </c:pt>
                <c:pt idx="34">
                  <c:v>3.22</c:v>
                </c:pt>
                <c:pt idx="35">
                  <c:v>4.04</c:v>
                </c:pt>
                <c:pt idx="36">
                  <c:v>3.9910000000000001</c:v>
                </c:pt>
                <c:pt idx="37">
                  <c:v>3.6480000000000001</c:v>
                </c:pt>
                <c:pt idx="38">
                  <c:v>3.1819999999999999</c:v>
                </c:pt>
                <c:pt idx="39">
                  <c:v>3.0150000000000001</c:v>
                </c:pt>
                <c:pt idx="40">
                  <c:v>4.218</c:v>
                </c:pt>
                <c:pt idx="41">
                  <c:v>4.181</c:v>
                </c:pt>
                <c:pt idx="42">
                  <c:v>3.3319999999999999</c:v>
                </c:pt>
                <c:pt idx="43">
                  <c:v>3.2389999999999999</c:v>
                </c:pt>
                <c:pt idx="44">
                  <c:v>3.3290000000000002</c:v>
                </c:pt>
                <c:pt idx="45">
                  <c:v>3.7949999999999999</c:v>
                </c:pt>
                <c:pt idx="46">
                  <c:v>3.887</c:v>
                </c:pt>
                <c:pt idx="47">
                  <c:v>3.6389999999999998</c:v>
                </c:pt>
                <c:pt idx="48">
                  <c:v>3.2389999999999999</c:v>
                </c:pt>
                <c:pt idx="49">
                  <c:v>2.7090000000000001</c:v>
                </c:pt>
                <c:pt idx="50">
                  <c:v>3.5619999999999998</c:v>
                </c:pt>
                <c:pt idx="51">
                  <c:v>4.2590000000000003</c:v>
                </c:pt>
                <c:pt idx="52">
                  <c:v>4.218</c:v>
                </c:pt>
                <c:pt idx="53">
                  <c:v>3.0249999999999999</c:v>
                </c:pt>
                <c:pt idx="54">
                  <c:v>3.0920000000000001</c:v>
                </c:pt>
                <c:pt idx="55">
                  <c:v>2.8769999999999998</c:v>
                </c:pt>
                <c:pt idx="56">
                  <c:v>2.9990000000000001</c:v>
                </c:pt>
                <c:pt idx="57">
                  <c:v>4.6529999999999996</c:v>
                </c:pt>
                <c:pt idx="58">
                  <c:v>3.6110000000000002</c:v>
                </c:pt>
                <c:pt idx="59">
                  <c:v>3.6070000000000002</c:v>
                </c:pt>
                <c:pt idx="60">
                  <c:v>3.4889999999999999</c:v>
                </c:pt>
                <c:pt idx="61">
                  <c:v>3.18</c:v>
                </c:pt>
                <c:pt idx="62">
                  <c:v>3.3109999999999999</c:v>
                </c:pt>
                <c:pt idx="63">
                  <c:v>4.24</c:v>
                </c:pt>
                <c:pt idx="64">
                  <c:v>4.3659999999999997</c:v>
                </c:pt>
                <c:pt idx="65">
                  <c:v>3.3039999999999998</c:v>
                </c:pt>
                <c:pt idx="66">
                  <c:v>3.3220000000000001</c:v>
                </c:pt>
                <c:pt idx="67">
                  <c:v>3.649</c:v>
                </c:pt>
                <c:pt idx="68">
                  <c:v>4.1310000000000002</c:v>
                </c:pt>
                <c:pt idx="69">
                  <c:v>3.7320000000000002</c:v>
                </c:pt>
                <c:pt idx="70">
                  <c:v>3.3650000000000002</c:v>
                </c:pt>
                <c:pt idx="71">
                  <c:v>5.1269999999999998</c:v>
                </c:pt>
                <c:pt idx="72">
                  <c:v>4.34</c:v>
                </c:pt>
                <c:pt idx="73">
                  <c:v>3.851</c:v>
                </c:pt>
                <c:pt idx="74">
                  <c:v>3.2879999999999998</c:v>
                </c:pt>
                <c:pt idx="75">
                  <c:v>4.3620000000000001</c:v>
                </c:pt>
                <c:pt idx="76">
                  <c:v>4.9359999999999999</c:v>
                </c:pt>
                <c:pt idx="77">
                  <c:v>4.32</c:v>
                </c:pt>
                <c:pt idx="78">
                  <c:v>3.9369999999999998</c:v>
                </c:pt>
                <c:pt idx="79">
                  <c:v>5.3650000000000002</c:v>
                </c:pt>
                <c:pt idx="80">
                  <c:v>5.7</c:v>
                </c:pt>
                <c:pt idx="81">
                  <c:v>4.7969999999999997</c:v>
                </c:pt>
                <c:pt idx="82">
                  <c:v>4.7249999999999996</c:v>
                </c:pt>
                <c:pt idx="83">
                  <c:v>3.5209999999999999</c:v>
                </c:pt>
                <c:pt idx="84">
                  <c:v>3.97</c:v>
                </c:pt>
                <c:pt idx="85">
                  <c:v>4.8579999999999997</c:v>
                </c:pt>
                <c:pt idx="86">
                  <c:v>5.1379999999999999</c:v>
                </c:pt>
                <c:pt idx="87">
                  <c:v>5.4610000000000003</c:v>
                </c:pt>
                <c:pt idx="88">
                  <c:v>5.9269999999999996</c:v>
                </c:pt>
                <c:pt idx="89">
                  <c:v>5.9580000000000002</c:v>
                </c:pt>
                <c:pt idx="90">
                  <c:v>5.9720000000000004</c:v>
                </c:pt>
                <c:pt idx="91">
                  <c:v>6.2649999999999997</c:v>
                </c:pt>
                <c:pt idx="92">
                  <c:v>6.6820000000000004</c:v>
                </c:pt>
                <c:pt idx="93">
                  <c:v>6.8209999999999997</c:v>
                </c:pt>
                <c:pt idx="94">
                  <c:v>6.9649999999999999</c:v>
                </c:pt>
                <c:pt idx="95">
                  <c:v>6.944</c:v>
                </c:pt>
                <c:pt idx="96">
                  <c:v>6.8730000000000002</c:v>
                </c:pt>
                <c:pt idx="97">
                  <c:v>6.8620000000000001</c:v>
                </c:pt>
                <c:pt idx="98">
                  <c:v>6.8769999999999998</c:v>
                </c:pt>
                <c:pt idx="99">
                  <c:v>6.8780000000000001</c:v>
                </c:pt>
                <c:pt idx="100">
                  <c:v>6.907</c:v>
                </c:pt>
                <c:pt idx="101">
                  <c:v>6.9080000000000004</c:v>
                </c:pt>
                <c:pt idx="102">
                  <c:v>6.91</c:v>
                </c:pt>
                <c:pt idx="103">
                  <c:v>6.8520000000000003</c:v>
                </c:pt>
                <c:pt idx="104">
                  <c:v>6.8550000000000004</c:v>
                </c:pt>
                <c:pt idx="105">
                  <c:v>6.8760000000000003</c:v>
                </c:pt>
                <c:pt idx="106">
                  <c:v>6.867</c:v>
                </c:pt>
                <c:pt idx="107">
                  <c:v>6.8540000000000001</c:v>
                </c:pt>
                <c:pt idx="108">
                  <c:v>6.8719999999999999</c:v>
                </c:pt>
                <c:pt idx="109">
                  <c:v>6.8470000000000004</c:v>
                </c:pt>
                <c:pt idx="110">
                  <c:v>6.8019999999999996</c:v>
                </c:pt>
                <c:pt idx="111">
                  <c:v>6.8</c:v>
                </c:pt>
                <c:pt idx="112">
                  <c:v>6.8239999999999998</c:v>
                </c:pt>
                <c:pt idx="113">
                  <c:v>6.819</c:v>
                </c:pt>
                <c:pt idx="114">
                  <c:v>6.819</c:v>
                </c:pt>
                <c:pt idx="115">
                  <c:v>6.8339999999999996</c:v>
                </c:pt>
                <c:pt idx="116">
                  <c:v>6.806</c:v>
                </c:pt>
                <c:pt idx="117">
                  <c:v>6.782</c:v>
                </c:pt>
                <c:pt idx="118">
                  <c:v>6.8120000000000003</c:v>
                </c:pt>
                <c:pt idx="119">
                  <c:v>6.7759999999999998</c:v>
                </c:pt>
                <c:pt idx="120">
                  <c:v>6.7640000000000002</c:v>
                </c:pt>
                <c:pt idx="121">
                  <c:v>6.8040000000000003</c:v>
                </c:pt>
                <c:pt idx="122">
                  <c:v>6.7850000000000001</c:v>
                </c:pt>
                <c:pt idx="123">
                  <c:v>6.8369999999999997</c:v>
                </c:pt>
                <c:pt idx="124">
                  <c:v>6.7930000000000001</c:v>
                </c:pt>
                <c:pt idx="125">
                  <c:v>6.5620000000000003</c:v>
                </c:pt>
                <c:pt idx="126">
                  <c:v>6.8109999999999999</c:v>
                </c:pt>
                <c:pt idx="127">
                  <c:v>6.7050000000000001</c:v>
                </c:pt>
                <c:pt idx="128">
                  <c:v>6.7889999999999997</c:v>
                </c:pt>
                <c:pt idx="129">
                  <c:v>6.67</c:v>
                </c:pt>
                <c:pt idx="130">
                  <c:v>6.6539999999999999</c:v>
                </c:pt>
                <c:pt idx="131">
                  <c:v>6.6740000000000004</c:v>
                </c:pt>
                <c:pt idx="132">
                  <c:v>6.7220000000000004</c:v>
                </c:pt>
                <c:pt idx="133">
                  <c:v>6.7160000000000002</c:v>
                </c:pt>
                <c:pt idx="134">
                  <c:v>6.6459999999999999</c:v>
                </c:pt>
                <c:pt idx="135">
                  <c:v>6.6920000000000002</c:v>
                </c:pt>
                <c:pt idx="136">
                  <c:v>6.7450000000000001</c:v>
                </c:pt>
                <c:pt idx="137">
                  <c:v>6.7190000000000003</c:v>
                </c:pt>
                <c:pt idx="138">
                  <c:v>6.7030000000000003</c:v>
                </c:pt>
                <c:pt idx="139">
                  <c:v>6.6360000000000001</c:v>
                </c:pt>
                <c:pt idx="140">
                  <c:v>6.7469999999999999</c:v>
                </c:pt>
                <c:pt idx="141">
                  <c:v>6.6849999999999996</c:v>
                </c:pt>
                <c:pt idx="142">
                  <c:v>6.6340000000000003</c:v>
                </c:pt>
                <c:pt idx="143">
                  <c:v>6.5940000000000003</c:v>
                </c:pt>
                <c:pt idx="144">
                  <c:v>6.6429999999999998</c:v>
                </c:pt>
                <c:pt idx="145">
                  <c:v>6.7130000000000001</c:v>
                </c:pt>
                <c:pt idx="146">
                  <c:v>6.5979999999999999</c:v>
                </c:pt>
                <c:pt idx="147">
                  <c:v>6.5309999999999997</c:v>
                </c:pt>
                <c:pt idx="148">
                  <c:v>6.5650000000000004</c:v>
                </c:pt>
                <c:pt idx="149">
                  <c:v>6.5579999999999998</c:v>
                </c:pt>
                <c:pt idx="150">
                  <c:v>6.569</c:v>
                </c:pt>
                <c:pt idx="151">
                  <c:v>6.5339999999999998</c:v>
                </c:pt>
                <c:pt idx="152">
                  <c:v>6.5730000000000004</c:v>
                </c:pt>
                <c:pt idx="153">
                  <c:v>6.5819999999999999</c:v>
                </c:pt>
                <c:pt idx="154">
                  <c:v>6.6429999999999998</c:v>
                </c:pt>
                <c:pt idx="155">
                  <c:v>6.6020000000000003</c:v>
                </c:pt>
                <c:pt idx="156">
                  <c:v>6.5880000000000001</c:v>
                </c:pt>
                <c:pt idx="157">
                  <c:v>6.5979999999999999</c:v>
                </c:pt>
                <c:pt idx="158">
                  <c:v>6.7</c:v>
                </c:pt>
                <c:pt idx="159">
                  <c:v>6.6289999999999996</c:v>
                </c:pt>
                <c:pt idx="160">
                  <c:v>6.6289999999999996</c:v>
                </c:pt>
                <c:pt idx="161">
                  <c:v>6.6340000000000003</c:v>
                </c:pt>
                <c:pt idx="162">
                  <c:v>6.577</c:v>
                </c:pt>
                <c:pt idx="163">
                  <c:v>6.548</c:v>
                </c:pt>
                <c:pt idx="164">
                  <c:v>6.6180000000000003</c:v>
                </c:pt>
                <c:pt idx="165">
                  <c:v>6.5839999999999996</c:v>
                </c:pt>
                <c:pt idx="166">
                  <c:v>6.5609999999999999</c:v>
                </c:pt>
                <c:pt idx="167">
                  <c:v>6.6029999999999998</c:v>
                </c:pt>
                <c:pt idx="168">
                  <c:v>6.617</c:v>
                </c:pt>
                <c:pt idx="169">
                  <c:v>6.5880000000000001</c:v>
                </c:pt>
                <c:pt idx="170">
                  <c:v>6.5579999999999998</c:v>
                </c:pt>
                <c:pt idx="171">
                  <c:v>6.6219999999999999</c:v>
                </c:pt>
                <c:pt idx="172">
                  <c:v>6.6420000000000003</c:v>
                </c:pt>
                <c:pt idx="173">
                  <c:v>6.62</c:v>
                </c:pt>
                <c:pt idx="174">
                  <c:v>6.7439999999999998</c:v>
                </c:pt>
                <c:pt idx="175">
                  <c:v>6.6219999999999999</c:v>
                </c:pt>
                <c:pt idx="176">
                  <c:v>6.6920000000000002</c:v>
                </c:pt>
                <c:pt idx="177">
                  <c:v>6.6</c:v>
                </c:pt>
                <c:pt idx="178">
                  <c:v>6.6050000000000004</c:v>
                </c:pt>
                <c:pt idx="179">
                  <c:v>6.665</c:v>
                </c:pt>
                <c:pt idx="180">
                  <c:v>6.6379999999999999</c:v>
                </c:pt>
                <c:pt idx="181">
                  <c:v>6.5780000000000003</c:v>
                </c:pt>
                <c:pt idx="182">
                  <c:v>6.633</c:v>
                </c:pt>
                <c:pt idx="183">
                  <c:v>6.6310000000000002</c:v>
                </c:pt>
                <c:pt idx="184">
                  <c:v>6.6070000000000002</c:v>
                </c:pt>
                <c:pt idx="185">
                  <c:v>6.6120000000000001</c:v>
                </c:pt>
                <c:pt idx="186">
                  <c:v>6.6059999999999999</c:v>
                </c:pt>
                <c:pt idx="187">
                  <c:v>6.6120000000000001</c:v>
                </c:pt>
                <c:pt idx="188">
                  <c:v>6.6310000000000002</c:v>
                </c:pt>
                <c:pt idx="189">
                  <c:v>6.6360000000000001</c:v>
                </c:pt>
                <c:pt idx="190">
                  <c:v>6.6459999999999999</c:v>
                </c:pt>
                <c:pt idx="191">
                  <c:v>6.6559999999999997</c:v>
                </c:pt>
                <c:pt idx="192">
                  <c:v>6.5439999999999996</c:v>
                </c:pt>
                <c:pt idx="193">
                  <c:v>6.6509999999999998</c:v>
                </c:pt>
                <c:pt idx="194">
                  <c:v>6.6479999999999997</c:v>
                </c:pt>
                <c:pt idx="195">
                  <c:v>6.6390000000000002</c:v>
                </c:pt>
                <c:pt idx="196">
                  <c:v>6.601</c:v>
                </c:pt>
                <c:pt idx="197">
                  <c:v>6.5789999999999997</c:v>
                </c:pt>
                <c:pt idx="198">
                  <c:v>6.6230000000000002</c:v>
                </c:pt>
                <c:pt idx="199">
                  <c:v>6.577</c:v>
                </c:pt>
                <c:pt idx="200">
                  <c:v>6.5030000000000001</c:v>
                </c:pt>
                <c:pt idx="201">
                  <c:v>6.5869999999999997</c:v>
                </c:pt>
                <c:pt idx="202">
                  <c:v>6.5750000000000002</c:v>
                </c:pt>
                <c:pt idx="203">
                  <c:v>6.5670000000000002</c:v>
                </c:pt>
                <c:pt idx="204">
                  <c:v>6.6230000000000002</c:v>
                </c:pt>
                <c:pt idx="205">
                  <c:v>6.6120000000000001</c:v>
                </c:pt>
                <c:pt idx="206">
                  <c:v>6.5970000000000004</c:v>
                </c:pt>
                <c:pt idx="207">
                  <c:v>6.5839999999999996</c:v>
                </c:pt>
                <c:pt idx="208">
                  <c:v>6.56</c:v>
                </c:pt>
                <c:pt idx="209">
                  <c:v>6.6680000000000001</c:v>
                </c:pt>
                <c:pt idx="210">
                  <c:v>6.6059999999999999</c:v>
                </c:pt>
                <c:pt idx="211">
                  <c:v>6.5890000000000004</c:v>
                </c:pt>
                <c:pt idx="212">
                  <c:v>6.6020000000000003</c:v>
                </c:pt>
                <c:pt idx="213">
                  <c:v>6.5119999999999996</c:v>
                </c:pt>
                <c:pt idx="214">
                  <c:v>6.5949999999999998</c:v>
                </c:pt>
                <c:pt idx="215">
                  <c:v>6.5869999999999997</c:v>
                </c:pt>
                <c:pt idx="216">
                  <c:v>6.649</c:v>
                </c:pt>
                <c:pt idx="217">
                  <c:v>6.5659999999999998</c:v>
                </c:pt>
                <c:pt idx="218">
                  <c:v>6.6740000000000004</c:v>
                </c:pt>
                <c:pt idx="219">
                  <c:v>6.6379999999999999</c:v>
                </c:pt>
                <c:pt idx="220">
                  <c:v>6.6159999999999997</c:v>
                </c:pt>
                <c:pt idx="221">
                  <c:v>6.5110000000000001</c:v>
                </c:pt>
                <c:pt idx="222">
                  <c:v>6.5810000000000004</c:v>
                </c:pt>
                <c:pt idx="223">
                  <c:v>6.5629999999999997</c:v>
                </c:pt>
                <c:pt idx="224">
                  <c:v>6.5810000000000004</c:v>
                </c:pt>
                <c:pt idx="225">
                  <c:v>6.57</c:v>
                </c:pt>
                <c:pt idx="226">
                  <c:v>6.532</c:v>
                </c:pt>
                <c:pt idx="227">
                  <c:v>6.7430000000000003</c:v>
                </c:pt>
                <c:pt idx="228">
                  <c:v>6.7290000000000001</c:v>
                </c:pt>
                <c:pt idx="229">
                  <c:v>6.5679999999999996</c:v>
                </c:pt>
                <c:pt idx="230">
                  <c:v>6.5910000000000002</c:v>
                </c:pt>
                <c:pt idx="231">
                  <c:v>6.5640000000000001</c:v>
                </c:pt>
                <c:pt idx="232">
                  <c:v>6.601</c:v>
                </c:pt>
                <c:pt idx="233">
                  <c:v>6.5750000000000002</c:v>
                </c:pt>
                <c:pt idx="234">
                  <c:v>6.5570000000000004</c:v>
                </c:pt>
                <c:pt idx="235">
                  <c:v>6.5529999999999999</c:v>
                </c:pt>
                <c:pt idx="236">
                  <c:v>6.6379999999999999</c:v>
                </c:pt>
                <c:pt idx="237">
                  <c:v>6.7050000000000001</c:v>
                </c:pt>
                <c:pt idx="238">
                  <c:v>6.6820000000000004</c:v>
                </c:pt>
                <c:pt idx="239">
                  <c:v>6.6909999999999998</c:v>
                </c:pt>
                <c:pt idx="240">
                  <c:v>6.67</c:v>
                </c:pt>
                <c:pt idx="241">
                  <c:v>6.5069999999999997</c:v>
                </c:pt>
                <c:pt idx="242">
                  <c:v>6.5620000000000003</c:v>
                </c:pt>
                <c:pt idx="243">
                  <c:v>6.548</c:v>
                </c:pt>
                <c:pt idx="244">
                  <c:v>6.52</c:v>
                </c:pt>
                <c:pt idx="245">
                  <c:v>6.6139999999999999</c:v>
                </c:pt>
                <c:pt idx="246">
                  <c:v>6.6020000000000003</c:v>
                </c:pt>
                <c:pt idx="247">
                  <c:v>6.6260000000000003</c:v>
                </c:pt>
                <c:pt idx="248">
                  <c:v>6.5970000000000004</c:v>
                </c:pt>
                <c:pt idx="249">
                  <c:v>6.5110000000000001</c:v>
                </c:pt>
                <c:pt idx="250">
                  <c:v>6.6950000000000003</c:v>
                </c:pt>
                <c:pt idx="251">
                  <c:v>6.6909999999999998</c:v>
                </c:pt>
                <c:pt idx="252">
                  <c:v>6.577</c:v>
                </c:pt>
                <c:pt idx="253">
                  <c:v>6.4989999999999997</c:v>
                </c:pt>
                <c:pt idx="254">
                  <c:v>6.6619999999999999</c:v>
                </c:pt>
                <c:pt idx="255">
                  <c:v>6.5449999999999999</c:v>
                </c:pt>
                <c:pt idx="256">
                  <c:v>6.5839999999999996</c:v>
                </c:pt>
                <c:pt idx="257">
                  <c:v>6.6420000000000003</c:v>
                </c:pt>
                <c:pt idx="258">
                  <c:v>6.5869999999999997</c:v>
                </c:pt>
                <c:pt idx="259">
                  <c:v>6.5250000000000004</c:v>
                </c:pt>
                <c:pt idx="260">
                  <c:v>6.5229999999999997</c:v>
                </c:pt>
                <c:pt idx="261">
                  <c:v>6.5640000000000001</c:v>
                </c:pt>
                <c:pt idx="262">
                  <c:v>6.6280000000000001</c:v>
                </c:pt>
                <c:pt idx="263">
                  <c:v>6.625</c:v>
                </c:pt>
                <c:pt idx="264">
                  <c:v>6.5259999999999998</c:v>
                </c:pt>
                <c:pt idx="265">
                  <c:v>6.556</c:v>
                </c:pt>
                <c:pt idx="266">
                  <c:v>6.6059999999999999</c:v>
                </c:pt>
                <c:pt idx="267">
                  <c:v>6.4969999999999999</c:v>
                </c:pt>
                <c:pt idx="268">
                  <c:v>6.609</c:v>
                </c:pt>
                <c:pt idx="269">
                  <c:v>6.5679999999999996</c:v>
                </c:pt>
                <c:pt idx="270">
                  <c:v>6.5910000000000002</c:v>
                </c:pt>
                <c:pt idx="271">
                  <c:v>6.6079999999999997</c:v>
                </c:pt>
                <c:pt idx="272">
                  <c:v>6.5549999999999997</c:v>
                </c:pt>
                <c:pt idx="273">
                  <c:v>6.5439999999999996</c:v>
                </c:pt>
                <c:pt idx="274">
                  <c:v>6.5819999999999999</c:v>
                </c:pt>
                <c:pt idx="275">
                  <c:v>6.6420000000000003</c:v>
                </c:pt>
                <c:pt idx="276">
                  <c:v>6.56</c:v>
                </c:pt>
                <c:pt idx="277">
                  <c:v>6.5410000000000004</c:v>
                </c:pt>
                <c:pt idx="278">
                  <c:v>6.5570000000000004</c:v>
                </c:pt>
                <c:pt idx="279">
                  <c:v>6.5919999999999996</c:v>
                </c:pt>
                <c:pt idx="280">
                  <c:v>6.5359999999999996</c:v>
                </c:pt>
                <c:pt idx="281">
                  <c:v>6.5709999999999997</c:v>
                </c:pt>
                <c:pt idx="282">
                  <c:v>6.56</c:v>
                </c:pt>
                <c:pt idx="283">
                  <c:v>6.5119999999999996</c:v>
                </c:pt>
                <c:pt idx="284">
                  <c:v>6.5359999999999996</c:v>
                </c:pt>
                <c:pt idx="285">
                  <c:v>6.5659999999999998</c:v>
                </c:pt>
                <c:pt idx="286">
                  <c:v>6.5709999999999997</c:v>
                </c:pt>
                <c:pt idx="287">
                  <c:v>6.569</c:v>
                </c:pt>
                <c:pt idx="288">
                  <c:v>6.5430000000000001</c:v>
                </c:pt>
                <c:pt idx="289">
                  <c:v>6.5250000000000004</c:v>
                </c:pt>
                <c:pt idx="290">
                  <c:v>6.5419999999999998</c:v>
                </c:pt>
                <c:pt idx="291">
                  <c:v>6.5880000000000001</c:v>
                </c:pt>
                <c:pt idx="292">
                  <c:v>6.6020000000000003</c:v>
                </c:pt>
                <c:pt idx="293">
                  <c:v>6.5739999999999998</c:v>
                </c:pt>
                <c:pt idx="294">
                  <c:v>6.6310000000000002</c:v>
                </c:pt>
                <c:pt idx="295">
                  <c:v>6.5449999999999999</c:v>
                </c:pt>
                <c:pt idx="296">
                  <c:v>6.63</c:v>
                </c:pt>
                <c:pt idx="297">
                  <c:v>6.556</c:v>
                </c:pt>
                <c:pt idx="298">
                  <c:v>6.569</c:v>
                </c:pt>
                <c:pt idx="299">
                  <c:v>6.625</c:v>
                </c:pt>
                <c:pt idx="300">
                  <c:v>6.5860000000000003</c:v>
                </c:pt>
                <c:pt idx="301">
                  <c:v>6.601</c:v>
                </c:pt>
                <c:pt idx="302">
                  <c:v>6.5030000000000001</c:v>
                </c:pt>
                <c:pt idx="303">
                  <c:v>6.5</c:v>
                </c:pt>
                <c:pt idx="304">
                  <c:v>6.5679999999999996</c:v>
                </c:pt>
                <c:pt idx="305">
                  <c:v>6.5460000000000003</c:v>
                </c:pt>
                <c:pt idx="306">
                  <c:v>6.5780000000000003</c:v>
                </c:pt>
                <c:pt idx="307">
                  <c:v>6.5869999999999997</c:v>
                </c:pt>
                <c:pt idx="308">
                  <c:v>6.5590000000000002</c:v>
                </c:pt>
                <c:pt idx="309">
                  <c:v>6.5750000000000002</c:v>
                </c:pt>
                <c:pt idx="310">
                  <c:v>6.5369999999999999</c:v>
                </c:pt>
                <c:pt idx="311">
                  <c:v>6.65</c:v>
                </c:pt>
                <c:pt idx="312">
                  <c:v>6.5739999999999998</c:v>
                </c:pt>
                <c:pt idx="313">
                  <c:v>6.5609999999999999</c:v>
                </c:pt>
                <c:pt idx="314">
                  <c:v>6.5380000000000003</c:v>
                </c:pt>
                <c:pt idx="315">
                  <c:v>6.633</c:v>
                </c:pt>
                <c:pt idx="316">
                  <c:v>6.5890000000000004</c:v>
                </c:pt>
                <c:pt idx="317">
                  <c:v>6.5419999999999998</c:v>
                </c:pt>
                <c:pt idx="318">
                  <c:v>6.5010000000000003</c:v>
                </c:pt>
                <c:pt idx="319">
                  <c:v>6.4669999999999996</c:v>
                </c:pt>
                <c:pt idx="320">
                  <c:v>6.5819999999999999</c:v>
                </c:pt>
                <c:pt idx="321">
                  <c:v>6.4950000000000001</c:v>
                </c:pt>
                <c:pt idx="322">
                  <c:v>6.609</c:v>
                </c:pt>
                <c:pt idx="323">
                  <c:v>6.5880000000000001</c:v>
                </c:pt>
                <c:pt idx="324">
                  <c:v>6.5570000000000004</c:v>
                </c:pt>
                <c:pt idx="325">
                  <c:v>6.5449999999999999</c:v>
                </c:pt>
                <c:pt idx="326">
                  <c:v>6.5359999999999996</c:v>
                </c:pt>
                <c:pt idx="327">
                  <c:v>6.5880000000000001</c:v>
                </c:pt>
                <c:pt idx="328">
                  <c:v>6.5430000000000001</c:v>
                </c:pt>
                <c:pt idx="329">
                  <c:v>6.585</c:v>
                </c:pt>
                <c:pt idx="330">
                  <c:v>6.6230000000000002</c:v>
                </c:pt>
                <c:pt idx="331">
                  <c:v>6.55</c:v>
                </c:pt>
                <c:pt idx="332">
                  <c:v>6.6360000000000001</c:v>
                </c:pt>
                <c:pt idx="333">
                  <c:v>6.601</c:v>
                </c:pt>
                <c:pt idx="334">
                  <c:v>6.52</c:v>
                </c:pt>
                <c:pt idx="335">
                  <c:v>6.58</c:v>
                </c:pt>
                <c:pt idx="336">
                  <c:v>6.2359999999999998</c:v>
                </c:pt>
                <c:pt idx="337">
                  <c:v>6.68</c:v>
                </c:pt>
                <c:pt idx="338">
                  <c:v>6.5279999999999996</c:v>
                </c:pt>
                <c:pt idx="339">
                  <c:v>6.5</c:v>
                </c:pt>
                <c:pt idx="340">
                  <c:v>6.6680000000000001</c:v>
                </c:pt>
                <c:pt idx="341">
                  <c:v>6.548</c:v>
                </c:pt>
                <c:pt idx="342">
                  <c:v>6.6319999999999997</c:v>
                </c:pt>
                <c:pt idx="343">
                  <c:v>6.5010000000000003</c:v>
                </c:pt>
                <c:pt idx="344">
                  <c:v>6.5060000000000002</c:v>
                </c:pt>
                <c:pt idx="345">
                  <c:v>6.3710000000000004</c:v>
                </c:pt>
                <c:pt idx="346">
                  <c:v>6.827</c:v>
                </c:pt>
                <c:pt idx="347">
                  <c:v>6.2850000000000001</c:v>
                </c:pt>
                <c:pt idx="348">
                  <c:v>6.8810000000000002</c:v>
                </c:pt>
                <c:pt idx="349">
                  <c:v>6.4489999999999998</c:v>
                </c:pt>
                <c:pt idx="350">
                  <c:v>6.4489999999999998</c:v>
                </c:pt>
                <c:pt idx="351">
                  <c:v>6.6239999999999997</c:v>
                </c:pt>
                <c:pt idx="352">
                  <c:v>6.6459999999999999</c:v>
                </c:pt>
                <c:pt idx="353">
                  <c:v>6.45</c:v>
                </c:pt>
                <c:pt idx="354">
                  <c:v>6.9</c:v>
                </c:pt>
                <c:pt idx="355">
                  <c:v>7.27</c:v>
                </c:pt>
                <c:pt idx="356">
                  <c:v>6.81</c:v>
                </c:pt>
                <c:pt idx="357">
                  <c:v>6.7460000000000004</c:v>
                </c:pt>
                <c:pt idx="358">
                  <c:v>6.4669999999999996</c:v>
                </c:pt>
                <c:pt idx="359">
                  <c:v>6.3369999999999997</c:v>
                </c:pt>
                <c:pt idx="360">
                  <c:v>6.4630000000000001</c:v>
                </c:pt>
                <c:pt idx="361">
                  <c:v>6.4260000000000002</c:v>
                </c:pt>
                <c:pt idx="362">
                  <c:v>7.4530000000000003</c:v>
                </c:pt>
                <c:pt idx="363">
                  <c:v>7.2709999999999999</c:v>
                </c:pt>
                <c:pt idx="364">
                  <c:v>6.0720000000000001</c:v>
                </c:pt>
                <c:pt idx="365">
                  <c:v>6.6050000000000004</c:v>
                </c:pt>
                <c:pt idx="366">
                  <c:v>6.1879999999999997</c:v>
                </c:pt>
                <c:pt idx="367">
                  <c:v>7.0890000000000004</c:v>
                </c:pt>
                <c:pt idx="368">
                  <c:v>6.6459999999999999</c:v>
                </c:pt>
                <c:pt idx="369">
                  <c:v>6.6689999999999996</c:v>
                </c:pt>
                <c:pt idx="370">
                  <c:v>6.6050000000000004</c:v>
                </c:pt>
                <c:pt idx="371">
                  <c:v>7.0069999999999997</c:v>
                </c:pt>
                <c:pt idx="372">
                  <c:v>6.5140000000000002</c:v>
                </c:pt>
                <c:pt idx="373">
                  <c:v>6.86</c:v>
                </c:pt>
                <c:pt idx="374">
                  <c:v>6.7969999999999997</c:v>
                </c:pt>
                <c:pt idx="375">
                  <c:v>6.6340000000000003</c:v>
                </c:pt>
                <c:pt idx="376">
                  <c:v>6.2930000000000001</c:v>
                </c:pt>
                <c:pt idx="377">
                  <c:v>6.8140000000000001</c:v>
                </c:pt>
                <c:pt idx="378">
                  <c:v>6.1840000000000002</c:v>
                </c:pt>
                <c:pt idx="379">
                  <c:v>5.84</c:v>
                </c:pt>
                <c:pt idx="380">
                  <c:v>5.8479999999999999</c:v>
                </c:pt>
                <c:pt idx="381">
                  <c:v>6.43</c:v>
                </c:pt>
                <c:pt idx="382">
                  <c:v>6.16</c:v>
                </c:pt>
                <c:pt idx="383">
                  <c:v>6.0430000000000001</c:v>
                </c:pt>
                <c:pt idx="384">
                  <c:v>5.4260000000000002</c:v>
                </c:pt>
                <c:pt idx="385">
                  <c:v>6.2830000000000004</c:v>
                </c:pt>
                <c:pt idx="386">
                  <c:v>6.3479999999999999</c:v>
                </c:pt>
                <c:pt idx="387">
                  <c:v>6.266</c:v>
                </c:pt>
                <c:pt idx="388">
                  <c:v>6.6630000000000003</c:v>
                </c:pt>
                <c:pt idx="389">
                  <c:v>6.7380000000000004</c:v>
                </c:pt>
                <c:pt idx="390">
                  <c:v>6.8440000000000003</c:v>
                </c:pt>
                <c:pt idx="391">
                  <c:v>5.6660000000000004</c:v>
                </c:pt>
                <c:pt idx="392">
                  <c:v>6.0460000000000003</c:v>
                </c:pt>
                <c:pt idx="393">
                  <c:v>6.6120000000000001</c:v>
                </c:pt>
                <c:pt idx="394">
                  <c:v>6.4390000000000001</c:v>
                </c:pt>
                <c:pt idx="395">
                  <c:v>6.45</c:v>
                </c:pt>
                <c:pt idx="396">
                  <c:v>6.5220000000000002</c:v>
                </c:pt>
                <c:pt idx="397">
                  <c:v>7.1219999999999999</c:v>
                </c:pt>
                <c:pt idx="398">
                  <c:v>6.7939999999999996</c:v>
                </c:pt>
                <c:pt idx="399">
                  <c:v>6.5279999999999996</c:v>
                </c:pt>
                <c:pt idx="400">
                  <c:v>6.43</c:v>
                </c:pt>
                <c:pt idx="401">
                  <c:v>6.4359999999999999</c:v>
                </c:pt>
                <c:pt idx="402">
                  <c:v>6.2850000000000001</c:v>
                </c:pt>
                <c:pt idx="403">
                  <c:v>6.8070000000000004</c:v>
                </c:pt>
                <c:pt idx="404">
                  <c:v>6.2880000000000003</c:v>
                </c:pt>
                <c:pt idx="405">
                  <c:v>6.0910000000000002</c:v>
                </c:pt>
                <c:pt idx="406">
                  <c:v>6.9029999999999996</c:v>
                </c:pt>
                <c:pt idx="407">
                  <c:v>6.641</c:v>
                </c:pt>
                <c:pt idx="408">
                  <c:v>6.9569999999999999</c:v>
                </c:pt>
                <c:pt idx="409">
                  <c:v>6.9530000000000003</c:v>
                </c:pt>
                <c:pt idx="410">
                  <c:v>7</c:v>
                </c:pt>
                <c:pt idx="411">
                  <c:v>7.1980000000000004</c:v>
                </c:pt>
                <c:pt idx="412">
                  <c:v>7.1630000000000003</c:v>
                </c:pt>
                <c:pt idx="413">
                  <c:v>6.6989999999999998</c:v>
                </c:pt>
                <c:pt idx="414">
                  <c:v>6.806</c:v>
                </c:pt>
                <c:pt idx="415">
                  <c:v>5.8810000000000002</c:v>
                </c:pt>
                <c:pt idx="416">
                  <c:v>5.8780000000000001</c:v>
                </c:pt>
                <c:pt idx="417">
                  <c:v>6.6849999999999996</c:v>
                </c:pt>
                <c:pt idx="418">
                  <c:v>6.4749999999999996</c:v>
                </c:pt>
                <c:pt idx="419">
                  <c:v>6.2389999999999999</c:v>
                </c:pt>
                <c:pt idx="420">
                  <c:v>6.7240000000000002</c:v>
                </c:pt>
                <c:pt idx="421">
                  <c:v>7.226</c:v>
                </c:pt>
                <c:pt idx="422">
                  <c:v>6.5750000000000002</c:v>
                </c:pt>
                <c:pt idx="423">
                  <c:v>6.5449999999999999</c:v>
                </c:pt>
                <c:pt idx="424">
                  <c:v>6.3310000000000004</c:v>
                </c:pt>
                <c:pt idx="425">
                  <c:v>6.4640000000000004</c:v>
                </c:pt>
                <c:pt idx="426">
                  <c:v>6.5960000000000001</c:v>
                </c:pt>
                <c:pt idx="427">
                  <c:v>6.6040000000000001</c:v>
                </c:pt>
                <c:pt idx="428">
                  <c:v>6.5019999999999998</c:v>
                </c:pt>
                <c:pt idx="429">
                  <c:v>6.7530000000000001</c:v>
                </c:pt>
                <c:pt idx="430">
                  <c:v>6.2990000000000004</c:v>
                </c:pt>
                <c:pt idx="431">
                  <c:v>6.407</c:v>
                </c:pt>
                <c:pt idx="432">
                  <c:v>6.5019999999999998</c:v>
                </c:pt>
                <c:pt idx="433">
                  <c:v>6.3460000000000001</c:v>
                </c:pt>
                <c:pt idx="434">
                  <c:v>6.38</c:v>
                </c:pt>
                <c:pt idx="435">
                  <c:v>6.5659999999999998</c:v>
                </c:pt>
                <c:pt idx="436">
                  <c:v>6.5270000000000001</c:v>
                </c:pt>
                <c:pt idx="437">
                  <c:v>6.7649999999999997</c:v>
                </c:pt>
                <c:pt idx="438">
                  <c:v>6.7080000000000002</c:v>
                </c:pt>
                <c:pt idx="439">
                  <c:v>6.21</c:v>
                </c:pt>
                <c:pt idx="440">
                  <c:v>6.7309999999999999</c:v>
                </c:pt>
                <c:pt idx="441">
                  <c:v>6.4349999999999996</c:v>
                </c:pt>
                <c:pt idx="442">
                  <c:v>6.8879999999999999</c:v>
                </c:pt>
                <c:pt idx="443">
                  <c:v>6.1680000000000001</c:v>
                </c:pt>
                <c:pt idx="444">
                  <c:v>7.0910000000000002</c:v>
                </c:pt>
                <c:pt idx="445">
                  <c:v>6.2930000000000001</c:v>
                </c:pt>
                <c:pt idx="446">
                  <c:v>6.4119999999999999</c:v>
                </c:pt>
                <c:pt idx="447">
                  <c:v>7.0309999999999997</c:v>
                </c:pt>
                <c:pt idx="448">
                  <c:v>6.2530000000000001</c:v>
                </c:pt>
                <c:pt idx="449">
                  <c:v>6.66</c:v>
                </c:pt>
                <c:pt idx="450">
                  <c:v>6.484</c:v>
                </c:pt>
                <c:pt idx="451">
                  <c:v>6.7549999999999999</c:v>
                </c:pt>
                <c:pt idx="452">
                  <c:v>7.0149999999999997</c:v>
                </c:pt>
                <c:pt idx="453">
                  <c:v>6.2990000000000004</c:v>
                </c:pt>
                <c:pt idx="454">
                  <c:v>6.2560000000000002</c:v>
                </c:pt>
                <c:pt idx="455">
                  <c:v>6.1059999999999999</c:v>
                </c:pt>
                <c:pt idx="456">
                  <c:v>6.4560000000000004</c:v>
                </c:pt>
                <c:pt idx="457">
                  <c:v>6.4050000000000002</c:v>
                </c:pt>
                <c:pt idx="458">
                  <c:v>6.391</c:v>
                </c:pt>
                <c:pt idx="459">
                  <c:v>6.6319999999999997</c:v>
                </c:pt>
                <c:pt idx="460">
                  <c:v>6.8040000000000003</c:v>
                </c:pt>
                <c:pt idx="461">
                  <c:v>7.04</c:v>
                </c:pt>
                <c:pt idx="462">
                  <c:v>7.04</c:v>
                </c:pt>
                <c:pt idx="463">
                  <c:v>6.84</c:v>
                </c:pt>
                <c:pt idx="464">
                  <c:v>6.4729999999999999</c:v>
                </c:pt>
                <c:pt idx="465">
                  <c:v>6.492</c:v>
                </c:pt>
                <c:pt idx="466">
                  <c:v>6.1920000000000002</c:v>
                </c:pt>
                <c:pt idx="467">
                  <c:v>6.98</c:v>
                </c:pt>
                <c:pt idx="468">
                  <c:v>6.548</c:v>
                </c:pt>
                <c:pt idx="469">
                  <c:v>6.5890000000000004</c:v>
                </c:pt>
                <c:pt idx="470">
                  <c:v>6.7779999999999996</c:v>
                </c:pt>
                <c:pt idx="471">
                  <c:v>6.2770000000000001</c:v>
                </c:pt>
                <c:pt idx="472">
                  <c:v>6.4359999999999999</c:v>
                </c:pt>
                <c:pt idx="473">
                  <c:v>6.51</c:v>
                </c:pt>
                <c:pt idx="474">
                  <c:v>6.282</c:v>
                </c:pt>
                <c:pt idx="475">
                  <c:v>6.7080000000000002</c:v>
                </c:pt>
                <c:pt idx="476">
                  <c:v>6.8250000000000002</c:v>
                </c:pt>
                <c:pt idx="477">
                  <c:v>6.5949999999999998</c:v>
                </c:pt>
                <c:pt idx="478">
                  <c:v>6.4</c:v>
                </c:pt>
                <c:pt idx="479">
                  <c:v>6.5369999999999999</c:v>
                </c:pt>
                <c:pt idx="480">
                  <c:v>6.3789999999999996</c:v>
                </c:pt>
                <c:pt idx="481">
                  <c:v>6.4</c:v>
                </c:pt>
                <c:pt idx="482">
                  <c:v>6.5620000000000003</c:v>
                </c:pt>
                <c:pt idx="483">
                  <c:v>6.415</c:v>
                </c:pt>
                <c:pt idx="484">
                  <c:v>5.944</c:v>
                </c:pt>
                <c:pt idx="485">
                  <c:v>6.5190000000000001</c:v>
                </c:pt>
                <c:pt idx="486">
                  <c:v>6.4889999999999999</c:v>
                </c:pt>
                <c:pt idx="487">
                  <c:v>6.5149999999999997</c:v>
                </c:pt>
                <c:pt idx="488">
                  <c:v>6.58</c:v>
                </c:pt>
                <c:pt idx="489">
                  <c:v>6.3860000000000001</c:v>
                </c:pt>
                <c:pt idx="490">
                  <c:v>6.7069999999999999</c:v>
                </c:pt>
                <c:pt idx="491">
                  <c:v>6.3650000000000002</c:v>
                </c:pt>
                <c:pt idx="492">
                  <c:v>6.4820000000000002</c:v>
                </c:pt>
                <c:pt idx="493">
                  <c:v>6.4390000000000001</c:v>
                </c:pt>
                <c:pt idx="494">
                  <c:v>6.4660000000000002</c:v>
                </c:pt>
                <c:pt idx="495">
                  <c:v>6.3529999999999998</c:v>
                </c:pt>
                <c:pt idx="496">
                  <c:v>6.4960000000000004</c:v>
                </c:pt>
                <c:pt idx="497">
                  <c:v>6.5090000000000003</c:v>
                </c:pt>
                <c:pt idx="498">
                  <c:v>6.58</c:v>
                </c:pt>
                <c:pt idx="499">
                  <c:v>6.5510000000000002</c:v>
                </c:pt>
                <c:pt idx="500">
                  <c:v>6.6630000000000003</c:v>
                </c:pt>
                <c:pt idx="501">
                  <c:v>6.7229999999999999</c:v>
                </c:pt>
                <c:pt idx="502">
                  <c:v>6.6529999999999996</c:v>
                </c:pt>
                <c:pt idx="503">
                  <c:v>6.5890000000000004</c:v>
                </c:pt>
                <c:pt idx="504">
                  <c:v>6.6029999999999998</c:v>
                </c:pt>
                <c:pt idx="505">
                  <c:v>6.5339999999999998</c:v>
                </c:pt>
                <c:pt idx="506">
                  <c:v>6.3659999999999997</c:v>
                </c:pt>
                <c:pt idx="507">
                  <c:v>6.63</c:v>
                </c:pt>
                <c:pt idx="508">
                  <c:v>6.3390000000000004</c:v>
                </c:pt>
                <c:pt idx="509">
                  <c:v>6.4249999999999998</c:v>
                </c:pt>
                <c:pt idx="510">
                  <c:v>6.2889999999999997</c:v>
                </c:pt>
                <c:pt idx="511">
                  <c:v>6.3719999999999999</c:v>
                </c:pt>
                <c:pt idx="512">
                  <c:v>6.5419999999999998</c:v>
                </c:pt>
                <c:pt idx="513">
                  <c:v>6.14</c:v>
                </c:pt>
                <c:pt idx="514">
                  <c:v>6.3789999999999996</c:v>
                </c:pt>
                <c:pt idx="515">
                  <c:v>6.6369999999999996</c:v>
                </c:pt>
                <c:pt idx="516">
                  <c:v>6.45</c:v>
                </c:pt>
                <c:pt idx="517">
                  <c:v>6.3630000000000004</c:v>
                </c:pt>
                <c:pt idx="518">
                  <c:v>6.0640000000000001</c:v>
                </c:pt>
                <c:pt idx="519">
                  <c:v>6.125</c:v>
                </c:pt>
                <c:pt idx="520">
                  <c:v>7.0030000000000001</c:v>
                </c:pt>
                <c:pt idx="521">
                  <c:v>6.6459999999999999</c:v>
                </c:pt>
                <c:pt idx="522">
                  <c:v>6.3250000000000002</c:v>
                </c:pt>
                <c:pt idx="523">
                  <c:v>6.5590000000000002</c:v>
                </c:pt>
                <c:pt idx="524">
                  <c:v>6.46</c:v>
                </c:pt>
                <c:pt idx="525">
                  <c:v>6.3869999999999996</c:v>
                </c:pt>
                <c:pt idx="526">
                  <c:v>6.2670000000000003</c:v>
                </c:pt>
                <c:pt idx="527">
                  <c:v>6.4560000000000004</c:v>
                </c:pt>
                <c:pt idx="528">
                  <c:v>6.5339999999999998</c:v>
                </c:pt>
                <c:pt idx="529">
                  <c:v>6.1619999999999999</c:v>
                </c:pt>
                <c:pt idx="530">
                  <c:v>6.65</c:v>
                </c:pt>
                <c:pt idx="531">
                  <c:v>6.6589999999999998</c:v>
                </c:pt>
                <c:pt idx="532">
                  <c:v>6.4950000000000001</c:v>
                </c:pt>
                <c:pt idx="533">
                  <c:v>6.2729999999999997</c:v>
                </c:pt>
                <c:pt idx="534">
                  <c:v>6.827</c:v>
                </c:pt>
                <c:pt idx="535">
                  <c:v>6.6980000000000004</c:v>
                </c:pt>
                <c:pt idx="536">
                  <c:v>6.4089999999999998</c:v>
                </c:pt>
                <c:pt idx="537">
                  <c:v>6.5890000000000004</c:v>
                </c:pt>
                <c:pt idx="538">
                  <c:v>6.7060000000000004</c:v>
                </c:pt>
                <c:pt idx="539">
                  <c:v>6.5789999999999997</c:v>
                </c:pt>
                <c:pt idx="540">
                  <c:v>6.4290000000000003</c:v>
                </c:pt>
                <c:pt idx="541">
                  <c:v>6.5620000000000003</c:v>
                </c:pt>
                <c:pt idx="542">
                  <c:v>6.6340000000000003</c:v>
                </c:pt>
                <c:pt idx="543">
                  <c:v>6.2089999999999996</c:v>
                </c:pt>
                <c:pt idx="544">
                  <c:v>6.6779999999999999</c:v>
                </c:pt>
                <c:pt idx="545">
                  <c:v>6.5789999999999997</c:v>
                </c:pt>
                <c:pt idx="546">
                  <c:v>6.6580000000000004</c:v>
                </c:pt>
                <c:pt idx="547">
                  <c:v>6.6379999999999999</c:v>
                </c:pt>
                <c:pt idx="548">
                  <c:v>6.58</c:v>
                </c:pt>
                <c:pt idx="549">
                  <c:v>6.4589999999999996</c:v>
                </c:pt>
                <c:pt idx="550">
                  <c:v>6.6879999999999997</c:v>
                </c:pt>
                <c:pt idx="551">
                  <c:v>6.3490000000000002</c:v>
                </c:pt>
                <c:pt idx="552">
                  <c:v>6.6040000000000001</c:v>
                </c:pt>
                <c:pt idx="553">
                  <c:v>6.6970000000000001</c:v>
                </c:pt>
                <c:pt idx="554">
                  <c:v>6.7270000000000003</c:v>
                </c:pt>
                <c:pt idx="555">
                  <c:v>6.4020000000000001</c:v>
                </c:pt>
                <c:pt idx="556">
                  <c:v>6.2210000000000001</c:v>
                </c:pt>
                <c:pt idx="557">
                  <c:v>6.5460000000000003</c:v>
                </c:pt>
                <c:pt idx="558">
                  <c:v>6.3460000000000001</c:v>
                </c:pt>
                <c:pt idx="559">
                  <c:v>6.7039999999999997</c:v>
                </c:pt>
                <c:pt idx="560">
                  <c:v>6.484</c:v>
                </c:pt>
                <c:pt idx="561">
                  <c:v>6.6280000000000001</c:v>
                </c:pt>
                <c:pt idx="562">
                  <c:v>6.5369999999999999</c:v>
                </c:pt>
                <c:pt idx="563">
                  <c:v>6.5730000000000004</c:v>
                </c:pt>
                <c:pt idx="564">
                  <c:v>6.4109999999999996</c:v>
                </c:pt>
                <c:pt idx="565">
                  <c:v>6.5720000000000001</c:v>
                </c:pt>
                <c:pt idx="566">
                  <c:v>6.5810000000000004</c:v>
                </c:pt>
                <c:pt idx="567">
                  <c:v>6.6150000000000002</c:v>
                </c:pt>
                <c:pt idx="568">
                  <c:v>6.4630000000000001</c:v>
                </c:pt>
                <c:pt idx="569">
                  <c:v>6.734</c:v>
                </c:pt>
                <c:pt idx="570">
                  <c:v>6.5830000000000002</c:v>
                </c:pt>
                <c:pt idx="571">
                  <c:v>6.6079999999999997</c:v>
                </c:pt>
                <c:pt idx="572">
                  <c:v>6.4279999999999999</c:v>
                </c:pt>
                <c:pt idx="573">
                  <c:v>6.6059999999999999</c:v>
                </c:pt>
                <c:pt idx="574">
                  <c:v>6.5449999999999999</c:v>
                </c:pt>
                <c:pt idx="575">
                  <c:v>6.5149999999999997</c:v>
                </c:pt>
                <c:pt idx="576">
                  <c:v>6.5590000000000002</c:v>
                </c:pt>
                <c:pt idx="577">
                  <c:v>6.58</c:v>
                </c:pt>
                <c:pt idx="578">
                  <c:v>6.6120000000000001</c:v>
                </c:pt>
                <c:pt idx="579">
                  <c:v>6.45</c:v>
                </c:pt>
                <c:pt idx="580">
                  <c:v>6.51</c:v>
                </c:pt>
                <c:pt idx="581">
                  <c:v>6.4740000000000002</c:v>
                </c:pt>
                <c:pt idx="582">
                  <c:v>6.5449999999999999</c:v>
                </c:pt>
                <c:pt idx="583">
                  <c:v>6.5449999999999999</c:v>
                </c:pt>
                <c:pt idx="584">
                  <c:v>6.5529999999999999</c:v>
                </c:pt>
                <c:pt idx="585">
                  <c:v>6.5279999999999996</c:v>
                </c:pt>
                <c:pt idx="586">
                  <c:v>6.5410000000000004</c:v>
                </c:pt>
                <c:pt idx="587">
                  <c:v>6.5419999999999998</c:v>
                </c:pt>
                <c:pt idx="588">
                  <c:v>6.5439999999999996</c:v>
                </c:pt>
                <c:pt idx="589">
                  <c:v>6.5330000000000004</c:v>
                </c:pt>
                <c:pt idx="590">
                  <c:v>6.5650000000000004</c:v>
                </c:pt>
                <c:pt idx="591">
                  <c:v>6.5430000000000001</c:v>
                </c:pt>
                <c:pt idx="592">
                  <c:v>6.569</c:v>
                </c:pt>
                <c:pt idx="593">
                  <c:v>6.4889999999999999</c:v>
                </c:pt>
                <c:pt idx="594">
                  <c:v>6.5789999999999997</c:v>
                </c:pt>
                <c:pt idx="595">
                  <c:v>6.4390000000000001</c:v>
                </c:pt>
                <c:pt idx="596">
                  <c:v>6.57</c:v>
                </c:pt>
                <c:pt idx="597">
                  <c:v>6.5359999999999996</c:v>
                </c:pt>
                <c:pt idx="598">
                  <c:v>6.5670000000000002</c:v>
                </c:pt>
                <c:pt idx="599">
                  <c:v>6.5270000000000001</c:v>
                </c:pt>
                <c:pt idx="600">
                  <c:v>6.577</c:v>
                </c:pt>
                <c:pt idx="601">
                  <c:v>6.5839999999999996</c:v>
                </c:pt>
                <c:pt idx="602">
                  <c:v>6.5730000000000004</c:v>
                </c:pt>
                <c:pt idx="603">
                  <c:v>6.5179999999999998</c:v>
                </c:pt>
                <c:pt idx="604">
                  <c:v>6.5890000000000004</c:v>
                </c:pt>
                <c:pt idx="605">
                  <c:v>6.5259999999999998</c:v>
                </c:pt>
                <c:pt idx="606">
                  <c:v>6.5</c:v>
                </c:pt>
                <c:pt idx="607">
                  <c:v>6.6050000000000004</c:v>
                </c:pt>
                <c:pt idx="608">
                  <c:v>6.6219999999999999</c:v>
                </c:pt>
                <c:pt idx="609">
                  <c:v>6.508</c:v>
                </c:pt>
                <c:pt idx="610">
                  <c:v>6.5309999999999997</c:v>
                </c:pt>
                <c:pt idx="611">
                  <c:v>6.4870000000000001</c:v>
                </c:pt>
                <c:pt idx="612">
                  <c:v>6.5529999999999999</c:v>
                </c:pt>
                <c:pt idx="613">
                  <c:v>6.5579999999999998</c:v>
                </c:pt>
                <c:pt idx="614">
                  <c:v>6.5640000000000001</c:v>
                </c:pt>
                <c:pt idx="615">
                  <c:v>6.5510000000000002</c:v>
                </c:pt>
                <c:pt idx="616">
                  <c:v>6.5510000000000002</c:v>
                </c:pt>
                <c:pt idx="617">
                  <c:v>6.5519999999999996</c:v>
                </c:pt>
                <c:pt idx="618">
                  <c:v>6.5430000000000001</c:v>
                </c:pt>
                <c:pt idx="619">
                  <c:v>6.48</c:v>
                </c:pt>
                <c:pt idx="620">
                  <c:v>6.516</c:v>
                </c:pt>
                <c:pt idx="621">
                  <c:v>6.5519999999999996</c:v>
                </c:pt>
                <c:pt idx="622">
                  <c:v>6.5380000000000003</c:v>
                </c:pt>
                <c:pt idx="623">
                  <c:v>6.6130000000000004</c:v>
                </c:pt>
                <c:pt idx="624">
                  <c:v>6.5010000000000003</c:v>
                </c:pt>
                <c:pt idx="625">
                  <c:v>6.5090000000000003</c:v>
                </c:pt>
                <c:pt idx="626">
                  <c:v>6.5529999999999999</c:v>
                </c:pt>
                <c:pt idx="627">
                  <c:v>6.5250000000000004</c:v>
                </c:pt>
                <c:pt idx="628">
                  <c:v>6.5060000000000002</c:v>
                </c:pt>
                <c:pt idx="629">
                  <c:v>6.5289999999999999</c:v>
                </c:pt>
                <c:pt idx="630">
                  <c:v>6.5309999999999997</c:v>
                </c:pt>
                <c:pt idx="631">
                  <c:v>6.5549999999999997</c:v>
                </c:pt>
                <c:pt idx="632">
                  <c:v>6.5289999999999999</c:v>
                </c:pt>
                <c:pt idx="633">
                  <c:v>6.5759999999999996</c:v>
                </c:pt>
                <c:pt idx="634">
                  <c:v>6.5259999999999998</c:v>
                </c:pt>
                <c:pt idx="635">
                  <c:v>6.5129999999999999</c:v>
                </c:pt>
                <c:pt idx="636">
                  <c:v>6.5389999999999997</c:v>
                </c:pt>
                <c:pt idx="637">
                  <c:v>6.5039999999999996</c:v>
                </c:pt>
                <c:pt idx="638">
                  <c:v>6.5659999999999998</c:v>
                </c:pt>
                <c:pt idx="639">
                  <c:v>6.5439999999999996</c:v>
                </c:pt>
                <c:pt idx="640">
                  <c:v>6.4950000000000001</c:v>
                </c:pt>
                <c:pt idx="641">
                  <c:v>6.53</c:v>
                </c:pt>
                <c:pt idx="642">
                  <c:v>6.569</c:v>
                </c:pt>
                <c:pt idx="643">
                  <c:v>6.6</c:v>
                </c:pt>
                <c:pt idx="644">
                  <c:v>6.5030000000000001</c:v>
                </c:pt>
                <c:pt idx="645">
                  <c:v>6.47</c:v>
                </c:pt>
                <c:pt idx="646">
                  <c:v>6.4390000000000001</c:v>
                </c:pt>
                <c:pt idx="647">
                  <c:v>6.4880000000000004</c:v>
                </c:pt>
                <c:pt idx="648">
                  <c:v>6.8</c:v>
                </c:pt>
                <c:pt idx="649">
                  <c:v>7.2290000000000001</c:v>
                </c:pt>
                <c:pt idx="650">
                  <c:v>6.2320000000000002</c:v>
                </c:pt>
                <c:pt idx="651">
                  <c:v>5.6749999999999998</c:v>
                </c:pt>
                <c:pt idx="652">
                  <c:v>5.8479999999999999</c:v>
                </c:pt>
                <c:pt idx="653">
                  <c:v>6.1710000000000003</c:v>
                </c:pt>
                <c:pt idx="654">
                  <c:v>6.2549999999999999</c:v>
                </c:pt>
                <c:pt idx="655">
                  <c:v>6.2619999999999996</c:v>
                </c:pt>
                <c:pt idx="656">
                  <c:v>5.8689999999999998</c:v>
                </c:pt>
                <c:pt idx="657">
                  <c:v>4.6719999999999997</c:v>
                </c:pt>
                <c:pt idx="658">
                  <c:v>5.1790000000000003</c:v>
                </c:pt>
                <c:pt idx="659">
                  <c:v>6.2439999999999998</c:v>
                </c:pt>
                <c:pt idx="660">
                  <c:v>5.3650000000000002</c:v>
                </c:pt>
                <c:pt idx="661">
                  <c:v>4.32</c:v>
                </c:pt>
                <c:pt idx="662">
                  <c:v>4.9589999999999996</c:v>
                </c:pt>
                <c:pt idx="663">
                  <c:v>4.9829999999999997</c:v>
                </c:pt>
                <c:pt idx="664">
                  <c:v>4.8140000000000001</c:v>
                </c:pt>
                <c:pt idx="665">
                  <c:v>4.3319999999999999</c:v>
                </c:pt>
                <c:pt idx="666">
                  <c:v>4.782</c:v>
                </c:pt>
                <c:pt idx="667">
                  <c:v>5.1100000000000003</c:v>
                </c:pt>
                <c:pt idx="668">
                  <c:v>4.4669999999999996</c:v>
                </c:pt>
                <c:pt idx="669">
                  <c:v>4.3849999999999998</c:v>
                </c:pt>
                <c:pt idx="670">
                  <c:v>4.8620000000000001</c:v>
                </c:pt>
                <c:pt idx="671">
                  <c:v>4.9779999999999998</c:v>
                </c:pt>
                <c:pt idx="672">
                  <c:v>4.1260000000000003</c:v>
                </c:pt>
                <c:pt idx="673">
                  <c:v>3.9359999999999999</c:v>
                </c:pt>
                <c:pt idx="674">
                  <c:v>4.2489999999999997</c:v>
                </c:pt>
                <c:pt idx="675">
                  <c:v>4.84</c:v>
                </c:pt>
                <c:pt idx="676">
                  <c:v>4.7560000000000002</c:v>
                </c:pt>
                <c:pt idx="677">
                  <c:v>3.9009999999999998</c:v>
                </c:pt>
                <c:pt idx="678">
                  <c:v>3.698</c:v>
                </c:pt>
                <c:pt idx="679">
                  <c:v>3.6230000000000002</c:v>
                </c:pt>
                <c:pt idx="680">
                  <c:v>3.9990000000000001</c:v>
                </c:pt>
                <c:pt idx="681">
                  <c:v>5.1079999999999997</c:v>
                </c:pt>
                <c:pt idx="682">
                  <c:v>4.2169999999999996</c:v>
                </c:pt>
                <c:pt idx="683">
                  <c:v>3.9079999999999999</c:v>
                </c:pt>
                <c:pt idx="684">
                  <c:v>4.3609999999999998</c:v>
                </c:pt>
                <c:pt idx="685">
                  <c:v>4.0519999999999996</c:v>
                </c:pt>
                <c:pt idx="686">
                  <c:v>4.2030000000000003</c:v>
                </c:pt>
                <c:pt idx="687">
                  <c:v>3.9780000000000002</c:v>
                </c:pt>
                <c:pt idx="688">
                  <c:v>4.0739999999999998</c:v>
                </c:pt>
                <c:pt idx="689">
                  <c:v>3.89</c:v>
                </c:pt>
                <c:pt idx="690">
                  <c:v>3.9020000000000001</c:v>
                </c:pt>
                <c:pt idx="691">
                  <c:v>4.2089999999999996</c:v>
                </c:pt>
                <c:pt idx="692">
                  <c:v>4.2350000000000003</c:v>
                </c:pt>
                <c:pt idx="693">
                  <c:v>3.6659999999999999</c:v>
                </c:pt>
                <c:pt idx="694">
                  <c:v>3.7010000000000001</c:v>
                </c:pt>
                <c:pt idx="695">
                  <c:v>3.6030000000000002</c:v>
                </c:pt>
                <c:pt idx="696">
                  <c:v>4.0339999999999998</c:v>
                </c:pt>
                <c:pt idx="697">
                  <c:v>4.0949999999999998</c:v>
                </c:pt>
                <c:pt idx="698">
                  <c:v>3.9950000000000001</c:v>
                </c:pt>
                <c:pt idx="699">
                  <c:v>3.621</c:v>
                </c:pt>
                <c:pt idx="700">
                  <c:v>3.5449999999999999</c:v>
                </c:pt>
                <c:pt idx="701">
                  <c:v>3.8050000000000002</c:v>
                </c:pt>
                <c:pt idx="702">
                  <c:v>3.923</c:v>
                </c:pt>
                <c:pt idx="703">
                  <c:v>4.157</c:v>
                </c:pt>
                <c:pt idx="704">
                  <c:v>4.0030000000000001</c:v>
                </c:pt>
                <c:pt idx="705">
                  <c:v>3.8759999999999999</c:v>
                </c:pt>
                <c:pt idx="706">
                  <c:v>3.637</c:v>
                </c:pt>
                <c:pt idx="707">
                  <c:v>4.0209999999999999</c:v>
                </c:pt>
                <c:pt idx="708">
                  <c:v>4.0380000000000003</c:v>
                </c:pt>
                <c:pt idx="709">
                  <c:v>3.6539999999999999</c:v>
                </c:pt>
                <c:pt idx="710">
                  <c:v>3.7480000000000002</c:v>
                </c:pt>
                <c:pt idx="711">
                  <c:v>4.0250000000000004</c:v>
                </c:pt>
                <c:pt idx="712">
                  <c:v>4.2729999999999997</c:v>
                </c:pt>
                <c:pt idx="713">
                  <c:v>4.117</c:v>
                </c:pt>
                <c:pt idx="714">
                  <c:v>3.891</c:v>
                </c:pt>
                <c:pt idx="715">
                  <c:v>3.4940000000000002</c:v>
                </c:pt>
                <c:pt idx="716">
                  <c:v>3.5649999999999999</c:v>
                </c:pt>
                <c:pt idx="717">
                  <c:v>3.823</c:v>
                </c:pt>
                <c:pt idx="718">
                  <c:v>4.1459999999999999</c:v>
                </c:pt>
                <c:pt idx="719">
                  <c:v>4.0289999999999999</c:v>
                </c:pt>
                <c:pt idx="720">
                  <c:v>3.9060000000000001</c:v>
                </c:pt>
                <c:pt idx="721">
                  <c:v>3.6909999999999998</c:v>
                </c:pt>
                <c:pt idx="722">
                  <c:v>3.6059999999999999</c:v>
                </c:pt>
                <c:pt idx="723">
                  <c:v>3.8540000000000001</c:v>
                </c:pt>
                <c:pt idx="724">
                  <c:v>3.9390000000000001</c:v>
                </c:pt>
                <c:pt idx="725">
                  <c:v>4.093</c:v>
                </c:pt>
                <c:pt idx="726">
                  <c:v>4.1109999999999998</c:v>
                </c:pt>
                <c:pt idx="727">
                  <c:v>3.7450000000000001</c:v>
                </c:pt>
                <c:pt idx="728">
                  <c:v>3.7519999999999998</c:v>
                </c:pt>
                <c:pt idx="729">
                  <c:v>3.903</c:v>
                </c:pt>
                <c:pt idx="730">
                  <c:v>3.7429999999999999</c:v>
                </c:pt>
                <c:pt idx="731">
                  <c:v>3.645</c:v>
                </c:pt>
                <c:pt idx="732">
                  <c:v>3.5019999999999998</c:v>
                </c:pt>
                <c:pt idx="733">
                  <c:v>3.9350000000000001</c:v>
                </c:pt>
                <c:pt idx="734">
                  <c:v>4.3959999999999999</c:v>
                </c:pt>
                <c:pt idx="735">
                  <c:v>4.0999999999999996</c:v>
                </c:pt>
                <c:pt idx="736">
                  <c:v>3.8210000000000002</c:v>
                </c:pt>
                <c:pt idx="737">
                  <c:v>3.4740000000000002</c:v>
                </c:pt>
                <c:pt idx="738">
                  <c:v>3.5150000000000001</c:v>
                </c:pt>
                <c:pt idx="739">
                  <c:v>4.157</c:v>
                </c:pt>
                <c:pt idx="740">
                  <c:v>4.1980000000000004</c:v>
                </c:pt>
                <c:pt idx="741">
                  <c:v>3.8769999999999998</c:v>
                </c:pt>
                <c:pt idx="742">
                  <c:v>3.278</c:v>
                </c:pt>
                <c:pt idx="743">
                  <c:v>3.9169999999999998</c:v>
                </c:pt>
                <c:pt idx="744">
                  <c:v>4.3319999999999999</c:v>
                </c:pt>
                <c:pt idx="745">
                  <c:v>3.593</c:v>
                </c:pt>
                <c:pt idx="746">
                  <c:v>3.0489999999999999</c:v>
                </c:pt>
                <c:pt idx="747">
                  <c:v>2.91</c:v>
                </c:pt>
                <c:pt idx="748">
                  <c:v>3.8719999999999999</c:v>
                </c:pt>
                <c:pt idx="749">
                  <c:v>4.6870000000000003</c:v>
                </c:pt>
                <c:pt idx="750">
                  <c:v>4.5179999999999998</c:v>
                </c:pt>
                <c:pt idx="751">
                  <c:v>3.5449999999999999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5-428E-B04A-83FC8D9E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74127"/>
        <c:axId val="1359474959"/>
      </c:lineChart>
      <c:catAx>
        <c:axId val="1359474127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9474959"/>
        <c:crosses val="autoZero"/>
        <c:auto val="1"/>
        <c:lblAlgn val="ctr"/>
        <c:lblOffset val="100"/>
        <c:noMultiLvlLbl val="0"/>
      </c:catAx>
      <c:valAx>
        <c:axId val="13594749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5947412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753"/>
                <c:pt idx="0">
                  <c:v>12.829000000000001</c:v>
                </c:pt>
                <c:pt idx="1">
                  <c:v>12.45</c:v>
                </c:pt>
                <c:pt idx="2">
                  <c:v>12.478</c:v>
                </c:pt>
                <c:pt idx="3">
                  <c:v>12.675000000000001</c:v>
                </c:pt>
                <c:pt idx="4">
                  <c:v>12.877000000000001</c:v>
                </c:pt>
                <c:pt idx="5">
                  <c:v>12.505000000000001</c:v>
                </c:pt>
                <c:pt idx="6">
                  <c:v>12.153</c:v>
                </c:pt>
                <c:pt idx="7">
                  <c:v>12.473000000000001</c:v>
                </c:pt>
                <c:pt idx="8">
                  <c:v>13.125999999999999</c:v>
                </c:pt>
                <c:pt idx="9">
                  <c:v>13.366</c:v>
                </c:pt>
                <c:pt idx="10">
                  <c:v>12.712999999999999</c:v>
                </c:pt>
                <c:pt idx="11">
                  <c:v>12.231</c:v>
                </c:pt>
                <c:pt idx="12">
                  <c:v>12.243</c:v>
                </c:pt>
                <c:pt idx="13">
                  <c:v>12.569000000000001</c:v>
                </c:pt>
                <c:pt idx="14">
                  <c:v>12.789</c:v>
                </c:pt>
                <c:pt idx="15">
                  <c:v>12.832000000000001</c:v>
                </c:pt>
                <c:pt idx="16">
                  <c:v>12.544</c:v>
                </c:pt>
                <c:pt idx="17">
                  <c:v>11.92</c:v>
                </c:pt>
                <c:pt idx="18">
                  <c:v>11.56</c:v>
                </c:pt>
                <c:pt idx="19">
                  <c:v>11.791</c:v>
                </c:pt>
                <c:pt idx="20">
                  <c:v>11.945</c:v>
                </c:pt>
                <c:pt idx="21">
                  <c:v>11.698</c:v>
                </c:pt>
                <c:pt idx="22">
                  <c:v>11.347</c:v>
                </c:pt>
                <c:pt idx="23">
                  <c:v>11.14</c:v>
                </c:pt>
                <c:pt idx="24">
                  <c:v>11.539</c:v>
                </c:pt>
                <c:pt idx="25">
                  <c:v>11.605</c:v>
                </c:pt>
                <c:pt idx="26">
                  <c:v>11.146000000000001</c:v>
                </c:pt>
                <c:pt idx="27">
                  <c:v>10.409000000000001</c:v>
                </c:pt>
                <c:pt idx="28">
                  <c:v>10.121</c:v>
                </c:pt>
                <c:pt idx="29">
                  <c:v>10.388</c:v>
                </c:pt>
                <c:pt idx="30">
                  <c:v>11.12</c:v>
                </c:pt>
                <c:pt idx="31">
                  <c:v>10.986000000000001</c:v>
                </c:pt>
                <c:pt idx="32">
                  <c:v>10.279</c:v>
                </c:pt>
                <c:pt idx="33">
                  <c:v>9.7390000000000008</c:v>
                </c:pt>
                <c:pt idx="34">
                  <c:v>9.3460000000000001</c:v>
                </c:pt>
                <c:pt idx="35">
                  <c:v>9.8230000000000004</c:v>
                </c:pt>
                <c:pt idx="36">
                  <c:v>9.9849999999999994</c:v>
                </c:pt>
                <c:pt idx="37">
                  <c:v>9.99</c:v>
                </c:pt>
                <c:pt idx="38">
                  <c:v>9.6590000000000007</c:v>
                </c:pt>
                <c:pt idx="39">
                  <c:v>9.1660000000000004</c:v>
                </c:pt>
                <c:pt idx="40">
                  <c:v>8.9440000000000008</c:v>
                </c:pt>
                <c:pt idx="41">
                  <c:v>9.2530000000000001</c:v>
                </c:pt>
                <c:pt idx="42">
                  <c:v>9.3490000000000002</c:v>
                </c:pt>
                <c:pt idx="43">
                  <c:v>9.0960000000000001</c:v>
                </c:pt>
                <c:pt idx="44">
                  <c:v>8.3279999999999994</c:v>
                </c:pt>
                <c:pt idx="45">
                  <c:v>8.1440000000000001</c:v>
                </c:pt>
                <c:pt idx="46">
                  <c:v>8.8260000000000005</c:v>
                </c:pt>
                <c:pt idx="47">
                  <c:v>9.02</c:v>
                </c:pt>
                <c:pt idx="48">
                  <c:v>8.6669999999999998</c:v>
                </c:pt>
                <c:pt idx="49">
                  <c:v>8.0869999999999997</c:v>
                </c:pt>
                <c:pt idx="50">
                  <c:v>7.0510000000000002</c:v>
                </c:pt>
                <c:pt idx="51">
                  <c:v>7.37</c:v>
                </c:pt>
                <c:pt idx="52">
                  <c:v>8.3409999999999993</c:v>
                </c:pt>
                <c:pt idx="53">
                  <c:v>8.3710000000000004</c:v>
                </c:pt>
                <c:pt idx="54">
                  <c:v>7.6970000000000001</c:v>
                </c:pt>
                <c:pt idx="55">
                  <c:v>6.8470000000000004</c:v>
                </c:pt>
                <c:pt idx="56">
                  <c:v>6.4740000000000002</c:v>
                </c:pt>
                <c:pt idx="57">
                  <c:v>6.931</c:v>
                </c:pt>
                <c:pt idx="58">
                  <c:v>7.4329999999999998</c:v>
                </c:pt>
                <c:pt idx="59">
                  <c:v>7.3920000000000003</c:v>
                </c:pt>
                <c:pt idx="60">
                  <c:v>6.82</c:v>
                </c:pt>
                <c:pt idx="61">
                  <c:v>6.1559999999999997</c:v>
                </c:pt>
                <c:pt idx="62">
                  <c:v>6.367</c:v>
                </c:pt>
                <c:pt idx="63">
                  <c:v>6.4539999999999997</c:v>
                </c:pt>
                <c:pt idx="64">
                  <c:v>6.1630000000000003</c:v>
                </c:pt>
                <c:pt idx="65">
                  <c:v>5.9889999999999999</c:v>
                </c:pt>
                <c:pt idx="66">
                  <c:v>5.992</c:v>
                </c:pt>
                <c:pt idx="67">
                  <c:v>6.11</c:v>
                </c:pt>
                <c:pt idx="68">
                  <c:v>6.2839999999999998</c:v>
                </c:pt>
                <c:pt idx="69">
                  <c:v>5.9660000000000002</c:v>
                </c:pt>
                <c:pt idx="70">
                  <c:v>5.2869999999999999</c:v>
                </c:pt>
                <c:pt idx="71">
                  <c:v>4.7720000000000002</c:v>
                </c:pt>
                <c:pt idx="72">
                  <c:v>5.3250000000000002</c:v>
                </c:pt>
                <c:pt idx="73">
                  <c:v>5.7210000000000001</c:v>
                </c:pt>
                <c:pt idx="74">
                  <c:v>5.3150000000000004</c:v>
                </c:pt>
                <c:pt idx="75">
                  <c:v>4.7450000000000001</c:v>
                </c:pt>
                <c:pt idx="76">
                  <c:v>4.6769999999999996</c:v>
                </c:pt>
                <c:pt idx="77">
                  <c:v>4.8959999999999999</c:v>
                </c:pt>
                <c:pt idx="78">
                  <c:v>4.758</c:v>
                </c:pt>
                <c:pt idx="79">
                  <c:v>4.4649999999999999</c:v>
                </c:pt>
                <c:pt idx="80">
                  <c:v>4.1890000000000001</c:v>
                </c:pt>
                <c:pt idx="81">
                  <c:v>4.1390000000000002</c:v>
                </c:pt>
                <c:pt idx="82">
                  <c:v>4.3230000000000004</c:v>
                </c:pt>
                <c:pt idx="83">
                  <c:v>4.3109999999999999</c:v>
                </c:pt>
                <c:pt idx="84">
                  <c:v>4.157</c:v>
                </c:pt>
                <c:pt idx="85">
                  <c:v>4.0010000000000003</c:v>
                </c:pt>
                <c:pt idx="86">
                  <c:v>3.8279999999999998</c:v>
                </c:pt>
                <c:pt idx="87">
                  <c:v>3.7610000000000001</c:v>
                </c:pt>
                <c:pt idx="88">
                  <c:v>3.7879999999999998</c:v>
                </c:pt>
                <c:pt idx="89">
                  <c:v>3.7890000000000001</c:v>
                </c:pt>
                <c:pt idx="90">
                  <c:v>3.758</c:v>
                </c:pt>
                <c:pt idx="91">
                  <c:v>3.7509999999999999</c:v>
                </c:pt>
                <c:pt idx="92">
                  <c:v>3.74</c:v>
                </c:pt>
                <c:pt idx="93">
                  <c:v>3.8210000000000002</c:v>
                </c:pt>
                <c:pt idx="94">
                  <c:v>3.7959999999999998</c:v>
                </c:pt>
                <c:pt idx="95">
                  <c:v>3.7229999999999999</c:v>
                </c:pt>
                <c:pt idx="96">
                  <c:v>3.718</c:v>
                </c:pt>
                <c:pt idx="97">
                  <c:v>3.7080000000000002</c:v>
                </c:pt>
                <c:pt idx="98">
                  <c:v>3.7080000000000002</c:v>
                </c:pt>
                <c:pt idx="99">
                  <c:v>3.72</c:v>
                </c:pt>
                <c:pt idx="100">
                  <c:v>3.7229999999999999</c:v>
                </c:pt>
                <c:pt idx="101">
                  <c:v>3.7069999999999999</c:v>
                </c:pt>
                <c:pt idx="102">
                  <c:v>3.7120000000000002</c:v>
                </c:pt>
                <c:pt idx="103">
                  <c:v>3.7170000000000001</c:v>
                </c:pt>
                <c:pt idx="104">
                  <c:v>3.7229999999999999</c:v>
                </c:pt>
                <c:pt idx="105">
                  <c:v>3.7229999999999999</c:v>
                </c:pt>
                <c:pt idx="106">
                  <c:v>3.72</c:v>
                </c:pt>
                <c:pt idx="107">
                  <c:v>3.718</c:v>
                </c:pt>
                <c:pt idx="108">
                  <c:v>3.7080000000000002</c:v>
                </c:pt>
                <c:pt idx="109">
                  <c:v>3.7120000000000002</c:v>
                </c:pt>
                <c:pt idx="110">
                  <c:v>3.7</c:v>
                </c:pt>
                <c:pt idx="111">
                  <c:v>3.7080000000000002</c:v>
                </c:pt>
                <c:pt idx="112">
                  <c:v>3.7229999999999999</c:v>
                </c:pt>
                <c:pt idx="113">
                  <c:v>3.7130000000000001</c:v>
                </c:pt>
                <c:pt idx="114">
                  <c:v>3.7120000000000002</c:v>
                </c:pt>
                <c:pt idx="115">
                  <c:v>3.7080000000000002</c:v>
                </c:pt>
                <c:pt idx="116">
                  <c:v>3.7080000000000002</c:v>
                </c:pt>
                <c:pt idx="117">
                  <c:v>3.7080000000000002</c:v>
                </c:pt>
                <c:pt idx="118">
                  <c:v>3.6970000000000001</c:v>
                </c:pt>
                <c:pt idx="119">
                  <c:v>3.6970000000000001</c:v>
                </c:pt>
                <c:pt idx="120">
                  <c:v>3.6970000000000001</c:v>
                </c:pt>
                <c:pt idx="121">
                  <c:v>3.6970000000000001</c:v>
                </c:pt>
                <c:pt idx="122">
                  <c:v>3.6970000000000001</c:v>
                </c:pt>
                <c:pt idx="123">
                  <c:v>3.702</c:v>
                </c:pt>
                <c:pt idx="124">
                  <c:v>3.6970000000000001</c:v>
                </c:pt>
                <c:pt idx="125">
                  <c:v>3.7120000000000002</c:v>
                </c:pt>
                <c:pt idx="126">
                  <c:v>3.7080000000000002</c:v>
                </c:pt>
                <c:pt idx="127">
                  <c:v>3.7080000000000002</c:v>
                </c:pt>
                <c:pt idx="128">
                  <c:v>3.7080000000000002</c:v>
                </c:pt>
                <c:pt idx="129">
                  <c:v>3.7069999999999999</c:v>
                </c:pt>
                <c:pt idx="130">
                  <c:v>3.7330000000000001</c:v>
                </c:pt>
                <c:pt idx="131">
                  <c:v>3.7229999999999999</c:v>
                </c:pt>
                <c:pt idx="132">
                  <c:v>3.72</c:v>
                </c:pt>
                <c:pt idx="133">
                  <c:v>3.766</c:v>
                </c:pt>
                <c:pt idx="134">
                  <c:v>3.7829999999999999</c:v>
                </c:pt>
                <c:pt idx="135">
                  <c:v>3.7829999999999999</c:v>
                </c:pt>
                <c:pt idx="136">
                  <c:v>3.7829999999999999</c:v>
                </c:pt>
                <c:pt idx="137">
                  <c:v>3.7839999999999998</c:v>
                </c:pt>
                <c:pt idx="138">
                  <c:v>3.7829999999999999</c:v>
                </c:pt>
                <c:pt idx="139">
                  <c:v>3.7839999999999998</c:v>
                </c:pt>
                <c:pt idx="140">
                  <c:v>3.7829999999999999</c:v>
                </c:pt>
                <c:pt idx="141">
                  <c:v>3.78</c:v>
                </c:pt>
                <c:pt idx="142">
                  <c:v>3.766</c:v>
                </c:pt>
                <c:pt idx="143">
                  <c:v>3.6949999999999998</c:v>
                </c:pt>
                <c:pt idx="144">
                  <c:v>3.72</c:v>
                </c:pt>
                <c:pt idx="145">
                  <c:v>3.7629999999999999</c:v>
                </c:pt>
                <c:pt idx="146">
                  <c:v>3.6970000000000001</c:v>
                </c:pt>
                <c:pt idx="147">
                  <c:v>3.702</c:v>
                </c:pt>
                <c:pt idx="148">
                  <c:v>3.6949999999999998</c:v>
                </c:pt>
                <c:pt idx="149">
                  <c:v>3.6850000000000001</c:v>
                </c:pt>
                <c:pt idx="150">
                  <c:v>3.6949999999999998</c:v>
                </c:pt>
                <c:pt idx="151">
                  <c:v>3.6850000000000001</c:v>
                </c:pt>
                <c:pt idx="152">
                  <c:v>3.6850000000000001</c:v>
                </c:pt>
                <c:pt idx="153">
                  <c:v>3.6949999999999998</c:v>
                </c:pt>
                <c:pt idx="154">
                  <c:v>3.6819999999999999</c:v>
                </c:pt>
                <c:pt idx="155">
                  <c:v>3.6970000000000001</c:v>
                </c:pt>
                <c:pt idx="156">
                  <c:v>3.6819999999999999</c:v>
                </c:pt>
                <c:pt idx="157">
                  <c:v>3.6850000000000001</c:v>
                </c:pt>
                <c:pt idx="158">
                  <c:v>3.6970000000000001</c:v>
                </c:pt>
                <c:pt idx="159">
                  <c:v>3.6819999999999999</c:v>
                </c:pt>
                <c:pt idx="160">
                  <c:v>3.6819999999999999</c:v>
                </c:pt>
                <c:pt idx="161">
                  <c:v>3.6850000000000001</c:v>
                </c:pt>
                <c:pt idx="162">
                  <c:v>3.6819999999999999</c:v>
                </c:pt>
                <c:pt idx="163">
                  <c:v>3.6819999999999999</c:v>
                </c:pt>
                <c:pt idx="164">
                  <c:v>3.6819999999999999</c:v>
                </c:pt>
                <c:pt idx="165">
                  <c:v>3.6850000000000001</c:v>
                </c:pt>
                <c:pt idx="166">
                  <c:v>3.6819999999999999</c:v>
                </c:pt>
                <c:pt idx="167">
                  <c:v>3.6819999999999999</c:v>
                </c:pt>
                <c:pt idx="168">
                  <c:v>3.6850000000000001</c:v>
                </c:pt>
                <c:pt idx="169">
                  <c:v>3.6819999999999999</c:v>
                </c:pt>
                <c:pt idx="170">
                  <c:v>3.6850000000000001</c:v>
                </c:pt>
                <c:pt idx="171">
                  <c:v>3.6819999999999999</c:v>
                </c:pt>
                <c:pt idx="172">
                  <c:v>3.6850000000000001</c:v>
                </c:pt>
                <c:pt idx="173">
                  <c:v>3.6819999999999999</c:v>
                </c:pt>
                <c:pt idx="174">
                  <c:v>3.6819999999999999</c:v>
                </c:pt>
                <c:pt idx="175">
                  <c:v>3.6869999999999998</c:v>
                </c:pt>
                <c:pt idx="176">
                  <c:v>3.6850000000000001</c:v>
                </c:pt>
                <c:pt idx="177">
                  <c:v>3.69</c:v>
                </c:pt>
                <c:pt idx="178">
                  <c:v>3.6850000000000001</c:v>
                </c:pt>
                <c:pt idx="179">
                  <c:v>3.6819999999999999</c:v>
                </c:pt>
                <c:pt idx="180">
                  <c:v>3.6970000000000001</c:v>
                </c:pt>
                <c:pt idx="181">
                  <c:v>3.6850000000000001</c:v>
                </c:pt>
                <c:pt idx="182">
                  <c:v>3.6920000000000002</c:v>
                </c:pt>
                <c:pt idx="183">
                  <c:v>3.6819999999999999</c:v>
                </c:pt>
                <c:pt idx="184">
                  <c:v>3.69</c:v>
                </c:pt>
                <c:pt idx="185">
                  <c:v>3.6850000000000001</c:v>
                </c:pt>
                <c:pt idx="186">
                  <c:v>3.6819999999999999</c:v>
                </c:pt>
                <c:pt idx="187">
                  <c:v>3.6970000000000001</c:v>
                </c:pt>
                <c:pt idx="188">
                  <c:v>3.69</c:v>
                </c:pt>
                <c:pt idx="189">
                  <c:v>3.6949999999999998</c:v>
                </c:pt>
                <c:pt idx="190">
                  <c:v>3.6869999999999998</c:v>
                </c:pt>
                <c:pt idx="191">
                  <c:v>3.6850000000000001</c:v>
                </c:pt>
                <c:pt idx="192">
                  <c:v>3.6819999999999999</c:v>
                </c:pt>
                <c:pt idx="193">
                  <c:v>3.6850000000000001</c:v>
                </c:pt>
                <c:pt idx="194">
                  <c:v>3.6949999999999998</c:v>
                </c:pt>
                <c:pt idx="195">
                  <c:v>3.6970000000000001</c:v>
                </c:pt>
                <c:pt idx="196">
                  <c:v>3.6949999999999998</c:v>
                </c:pt>
                <c:pt idx="197">
                  <c:v>3.6850000000000001</c:v>
                </c:pt>
                <c:pt idx="198">
                  <c:v>3.6819999999999999</c:v>
                </c:pt>
                <c:pt idx="199">
                  <c:v>3.68</c:v>
                </c:pt>
                <c:pt idx="200">
                  <c:v>3.6819999999999999</c:v>
                </c:pt>
                <c:pt idx="201">
                  <c:v>3.6850000000000001</c:v>
                </c:pt>
                <c:pt idx="202">
                  <c:v>3.6850000000000001</c:v>
                </c:pt>
                <c:pt idx="203">
                  <c:v>3.6819999999999999</c:v>
                </c:pt>
                <c:pt idx="204">
                  <c:v>3.6819999999999999</c:v>
                </c:pt>
                <c:pt idx="205">
                  <c:v>3.68</c:v>
                </c:pt>
                <c:pt idx="206">
                  <c:v>3.6819999999999999</c:v>
                </c:pt>
                <c:pt idx="207">
                  <c:v>3.6819999999999999</c:v>
                </c:pt>
                <c:pt idx="208">
                  <c:v>3.6869999999999998</c:v>
                </c:pt>
                <c:pt idx="209">
                  <c:v>3.6850000000000001</c:v>
                </c:pt>
                <c:pt idx="210">
                  <c:v>3.6819999999999999</c:v>
                </c:pt>
                <c:pt idx="211">
                  <c:v>3.6819999999999999</c:v>
                </c:pt>
                <c:pt idx="212">
                  <c:v>3.6749999999999998</c:v>
                </c:pt>
                <c:pt idx="213">
                  <c:v>3.6850000000000001</c:v>
                </c:pt>
                <c:pt idx="214">
                  <c:v>3.6819999999999999</c:v>
                </c:pt>
                <c:pt idx="215">
                  <c:v>3.6749999999999998</c:v>
                </c:pt>
                <c:pt idx="216">
                  <c:v>3.6819999999999999</c:v>
                </c:pt>
                <c:pt idx="217">
                  <c:v>3.6850000000000001</c:v>
                </c:pt>
                <c:pt idx="218">
                  <c:v>3.6819999999999999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3.6819999999999999</c:v>
                </c:pt>
                <c:pt idx="222">
                  <c:v>3.68</c:v>
                </c:pt>
                <c:pt idx="223">
                  <c:v>3.6850000000000001</c:v>
                </c:pt>
                <c:pt idx="224">
                  <c:v>3.6850000000000001</c:v>
                </c:pt>
                <c:pt idx="225">
                  <c:v>3.6819999999999999</c:v>
                </c:pt>
                <c:pt idx="226">
                  <c:v>3.6739999999999999</c:v>
                </c:pt>
                <c:pt idx="227">
                  <c:v>3.6819999999999999</c:v>
                </c:pt>
                <c:pt idx="228">
                  <c:v>3.6850000000000001</c:v>
                </c:pt>
                <c:pt idx="229">
                  <c:v>3.6779999999999999</c:v>
                </c:pt>
                <c:pt idx="230">
                  <c:v>3.6850000000000001</c:v>
                </c:pt>
                <c:pt idx="231">
                  <c:v>3.6850000000000001</c:v>
                </c:pt>
                <c:pt idx="232">
                  <c:v>3.6819999999999999</c:v>
                </c:pt>
                <c:pt idx="233">
                  <c:v>3.6819999999999999</c:v>
                </c:pt>
                <c:pt idx="234">
                  <c:v>3.6819999999999999</c:v>
                </c:pt>
                <c:pt idx="235">
                  <c:v>3.6819999999999999</c:v>
                </c:pt>
                <c:pt idx="236">
                  <c:v>3.6850000000000001</c:v>
                </c:pt>
                <c:pt idx="237">
                  <c:v>3.6819999999999999</c:v>
                </c:pt>
                <c:pt idx="238">
                  <c:v>3.6850000000000001</c:v>
                </c:pt>
                <c:pt idx="239">
                  <c:v>3.6819999999999999</c:v>
                </c:pt>
                <c:pt idx="240">
                  <c:v>3.6819999999999999</c:v>
                </c:pt>
                <c:pt idx="241">
                  <c:v>3.6850000000000001</c:v>
                </c:pt>
                <c:pt idx="242">
                  <c:v>3.6850000000000001</c:v>
                </c:pt>
                <c:pt idx="243">
                  <c:v>3.6850000000000001</c:v>
                </c:pt>
                <c:pt idx="244">
                  <c:v>3.6819999999999999</c:v>
                </c:pt>
                <c:pt idx="245">
                  <c:v>3.6819999999999999</c:v>
                </c:pt>
                <c:pt idx="246">
                  <c:v>3.6850000000000001</c:v>
                </c:pt>
                <c:pt idx="247">
                  <c:v>3.6819999999999999</c:v>
                </c:pt>
                <c:pt idx="248">
                  <c:v>3.6850000000000001</c:v>
                </c:pt>
                <c:pt idx="249">
                  <c:v>3.6819999999999999</c:v>
                </c:pt>
                <c:pt idx="250">
                  <c:v>3.6850000000000001</c:v>
                </c:pt>
                <c:pt idx="251">
                  <c:v>3.6850000000000001</c:v>
                </c:pt>
                <c:pt idx="252">
                  <c:v>3.6869999999999998</c:v>
                </c:pt>
                <c:pt idx="253">
                  <c:v>3.6850000000000001</c:v>
                </c:pt>
                <c:pt idx="254">
                  <c:v>3.6869999999999998</c:v>
                </c:pt>
                <c:pt idx="255">
                  <c:v>3.6949999999999998</c:v>
                </c:pt>
                <c:pt idx="256">
                  <c:v>3.6819999999999999</c:v>
                </c:pt>
                <c:pt idx="257">
                  <c:v>3.6819999999999999</c:v>
                </c:pt>
                <c:pt idx="258">
                  <c:v>3.68</c:v>
                </c:pt>
                <c:pt idx="259">
                  <c:v>3.6819999999999999</c:v>
                </c:pt>
                <c:pt idx="260">
                  <c:v>3.6869999999999998</c:v>
                </c:pt>
                <c:pt idx="261">
                  <c:v>3.6920000000000002</c:v>
                </c:pt>
                <c:pt idx="262">
                  <c:v>3.6920000000000002</c:v>
                </c:pt>
                <c:pt idx="263">
                  <c:v>3.6949999999999998</c:v>
                </c:pt>
                <c:pt idx="264">
                  <c:v>3.6970000000000001</c:v>
                </c:pt>
                <c:pt idx="265">
                  <c:v>3.6850000000000001</c:v>
                </c:pt>
                <c:pt idx="266">
                  <c:v>3.6970000000000001</c:v>
                </c:pt>
                <c:pt idx="267">
                  <c:v>3.6920000000000002</c:v>
                </c:pt>
                <c:pt idx="268">
                  <c:v>3.6970000000000001</c:v>
                </c:pt>
                <c:pt idx="269">
                  <c:v>3.6869999999999998</c:v>
                </c:pt>
                <c:pt idx="270">
                  <c:v>3.6970000000000001</c:v>
                </c:pt>
                <c:pt idx="271">
                  <c:v>3.6970000000000001</c:v>
                </c:pt>
                <c:pt idx="272">
                  <c:v>3.6949999999999998</c:v>
                </c:pt>
                <c:pt idx="273">
                  <c:v>3.6949999999999998</c:v>
                </c:pt>
                <c:pt idx="274">
                  <c:v>3.6949999999999998</c:v>
                </c:pt>
                <c:pt idx="275">
                  <c:v>3.6970000000000001</c:v>
                </c:pt>
                <c:pt idx="276">
                  <c:v>3.6970000000000001</c:v>
                </c:pt>
                <c:pt idx="277">
                  <c:v>3.6970000000000001</c:v>
                </c:pt>
                <c:pt idx="278">
                  <c:v>3.6970000000000001</c:v>
                </c:pt>
                <c:pt idx="279">
                  <c:v>3.6970000000000001</c:v>
                </c:pt>
                <c:pt idx="280">
                  <c:v>3.6949999999999998</c:v>
                </c:pt>
                <c:pt idx="281">
                  <c:v>3.6970000000000001</c:v>
                </c:pt>
                <c:pt idx="282">
                  <c:v>3.6970000000000001</c:v>
                </c:pt>
                <c:pt idx="283">
                  <c:v>3.6970000000000001</c:v>
                </c:pt>
                <c:pt idx="284">
                  <c:v>3.7</c:v>
                </c:pt>
                <c:pt idx="285">
                  <c:v>3.6949999999999998</c:v>
                </c:pt>
                <c:pt idx="286">
                  <c:v>3.6970000000000001</c:v>
                </c:pt>
                <c:pt idx="287">
                  <c:v>3.6970000000000001</c:v>
                </c:pt>
                <c:pt idx="288">
                  <c:v>3.6949999999999998</c:v>
                </c:pt>
                <c:pt idx="289">
                  <c:v>3.6949999999999998</c:v>
                </c:pt>
                <c:pt idx="290">
                  <c:v>3.6949999999999998</c:v>
                </c:pt>
                <c:pt idx="291">
                  <c:v>3.6970000000000001</c:v>
                </c:pt>
                <c:pt idx="292">
                  <c:v>3.702</c:v>
                </c:pt>
                <c:pt idx="293">
                  <c:v>3.6970000000000001</c:v>
                </c:pt>
                <c:pt idx="294">
                  <c:v>3.6970000000000001</c:v>
                </c:pt>
                <c:pt idx="295">
                  <c:v>3.6970000000000001</c:v>
                </c:pt>
                <c:pt idx="296">
                  <c:v>3.6970000000000001</c:v>
                </c:pt>
                <c:pt idx="297">
                  <c:v>3.6970000000000001</c:v>
                </c:pt>
                <c:pt idx="298">
                  <c:v>3.702</c:v>
                </c:pt>
                <c:pt idx="299">
                  <c:v>3.6949999999999998</c:v>
                </c:pt>
                <c:pt idx="300">
                  <c:v>3.6949999999999998</c:v>
                </c:pt>
                <c:pt idx="301">
                  <c:v>3.6970000000000001</c:v>
                </c:pt>
                <c:pt idx="302">
                  <c:v>3.6949999999999998</c:v>
                </c:pt>
                <c:pt idx="303">
                  <c:v>3.6970000000000001</c:v>
                </c:pt>
                <c:pt idx="304">
                  <c:v>3.7080000000000002</c:v>
                </c:pt>
                <c:pt idx="305">
                  <c:v>3.7120000000000002</c:v>
                </c:pt>
                <c:pt idx="306">
                  <c:v>3.6970000000000001</c:v>
                </c:pt>
                <c:pt idx="307">
                  <c:v>3.6970000000000001</c:v>
                </c:pt>
                <c:pt idx="308">
                  <c:v>3.6970000000000001</c:v>
                </c:pt>
                <c:pt idx="309">
                  <c:v>3.6949999999999998</c:v>
                </c:pt>
                <c:pt idx="310">
                  <c:v>3.6949999999999998</c:v>
                </c:pt>
                <c:pt idx="311">
                  <c:v>3.6949999999999998</c:v>
                </c:pt>
                <c:pt idx="312">
                  <c:v>3.6970000000000001</c:v>
                </c:pt>
                <c:pt idx="313">
                  <c:v>3.7069999999999999</c:v>
                </c:pt>
                <c:pt idx="314">
                  <c:v>3.6970000000000001</c:v>
                </c:pt>
                <c:pt idx="315">
                  <c:v>3.6970000000000001</c:v>
                </c:pt>
                <c:pt idx="316">
                  <c:v>3.6949999999999998</c:v>
                </c:pt>
                <c:pt idx="317">
                  <c:v>3.6970000000000001</c:v>
                </c:pt>
                <c:pt idx="318">
                  <c:v>3.6949999999999998</c:v>
                </c:pt>
                <c:pt idx="319">
                  <c:v>3.6970000000000001</c:v>
                </c:pt>
                <c:pt idx="320">
                  <c:v>3.6949999999999998</c:v>
                </c:pt>
                <c:pt idx="321">
                  <c:v>3.6970000000000001</c:v>
                </c:pt>
                <c:pt idx="322">
                  <c:v>3.6949999999999998</c:v>
                </c:pt>
                <c:pt idx="323">
                  <c:v>3.7069999999999999</c:v>
                </c:pt>
                <c:pt idx="324">
                  <c:v>3.7080000000000002</c:v>
                </c:pt>
                <c:pt idx="325">
                  <c:v>3.7029999999999998</c:v>
                </c:pt>
                <c:pt idx="326">
                  <c:v>3.7069999999999999</c:v>
                </c:pt>
                <c:pt idx="327">
                  <c:v>3.7080000000000002</c:v>
                </c:pt>
                <c:pt idx="328">
                  <c:v>3.6970000000000001</c:v>
                </c:pt>
                <c:pt idx="329">
                  <c:v>3.7080000000000002</c:v>
                </c:pt>
                <c:pt idx="330">
                  <c:v>3.7080000000000002</c:v>
                </c:pt>
                <c:pt idx="331">
                  <c:v>3.7069999999999999</c:v>
                </c:pt>
                <c:pt idx="332">
                  <c:v>3.6970000000000001</c:v>
                </c:pt>
                <c:pt idx="333">
                  <c:v>3.7</c:v>
                </c:pt>
                <c:pt idx="334">
                  <c:v>3.6949999999999998</c:v>
                </c:pt>
                <c:pt idx="335">
                  <c:v>3.7080000000000002</c:v>
                </c:pt>
                <c:pt idx="336">
                  <c:v>3.7080000000000002</c:v>
                </c:pt>
                <c:pt idx="337">
                  <c:v>3.7080000000000002</c:v>
                </c:pt>
                <c:pt idx="338">
                  <c:v>3.7080000000000002</c:v>
                </c:pt>
                <c:pt idx="339">
                  <c:v>3.7080000000000002</c:v>
                </c:pt>
                <c:pt idx="340">
                  <c:v>3.7080000000000002</c:v>
                </c:pt>
                <c:pt idx="341">
                  <c:v>3.702</c:v>
                </c:pt>
                <c:pt idx="342">
                  <c:v>3.7080000000000002</c:v>
                </c:pt>
                <c:pt idx="343">
                  <c:v>3.7080000000000002</c:v>
                </c:pt>
                <c:pt idx="344">
                  <c:v>3.7</c:v>
                </c:pt>
                <c:pt idx="345">
                  <c:v>3.7080000000000002</c:v>
                </c:pt>
                <c:pt idx="346">
                  <c:v>3.6970000000000001</c:v>
                </c:pt>
                <c:pt idx="347">
                  <c:v>3.6970000000000001</c:v>
                </c:pt>
                <c:pt idx="348">
                  <c:v>3.6970000000000001</c:v>
                </c:pt>
                <c:pt idx="349">
                  <c:v>3.6970000000000001</c:v>
                </c:pt>
                <c:pt idx="350">
                  <c:v>3.6949999999999998</c:v>
                </c:pt>
                <c:pt idx="351">
                  <c:v>3.6970000000000001</c:v>
                </c:pt>
                <c:pt idx="352">
                  <c:v>3.6970000000000001</c:v>
                </c:pt>
                <c:pt idx="353">
                  <c:v>3.6949999999999998</c:v>
                </c:pt>
                <c:pt idx="354">
                  <c:v>3.6970000000000001</c:v>
                </c:pt>
                <c:pt idx="355">
                  <c:v>3.6949999999999998</c:v>
                </c:pt>
                <c:pt idx="356">
                  <c:v>3.6949999999999998</c:v>
                </c:pt>
                <c:pt idx="357">
                  <c:v>3.6949999999999998</c:v>
                </c:pt>
                <c:pt idx="358">
                  <c:v>3.6949999999999998</c:v>
                </c:pt>
                <c:pt idx="359">
                  <c:v>3.6970000000000001</c:v>
                </c:pt>
                <c:pt idx="360">
                  <c:v>3.6970000000000001</c:v>
                </c:pt>
                <c:pt idx="361">
                  <c:v>3.6970000000000001</c:v>
                </c:pt>
                <c:pt idx="362">
                  <c:v>3.6949999999999998</c:v>
                </c:pt>
                <c:pt idx="363">
                  <c:v>3.6970000000000001</c:v>
                </c:pt>
                <c:pt idx="364">
                  <c:v>3.6970000000000001</c:v>
                </c:pt>
                <c:pt idx="365">
                  <c:v>3.6949999999999998</c:v>
                </c:pt>
                <c:pt idx="366">
                  <c:v>3.6970000000000001</c:v>
                </c:pt>
                <c:pt idx="367">
                  <c:v>3.6949999999999998</c:v>
                </c:pt>
                <c:pt idx="368">
                  <c:v>3.6970000000000001</c:v>
                </c:pt>
                <c:pt idx="369">
                  <c:v>3.6970000000000001</c:v>
                </c:pt>
                <c:pt idx="370">
                  <c:v>3.6949999999999998</c:v>
                </c:pt>
                <c:pt idx="371">
                  <c:v>3.6949999999999998</c:v>
                </c:pt>
                <c:pt idx="372">
                  <c:v>3.6949999999999998</c:v>
                </c:pt>
                <c:pt idx="373">
                  <c:v>3.6920000000000002</c:v>
                </c:pt>
                <c:pt idx="374">
                  <c:v>3.6949999999999998</c:v>
                </c:pt>
                <c:pt idx="375">
                  <c:v>3.6920000000000002</c:v>
                </c:pt>
                <c:pt idx="376">
                  <c:v>3.6949999999999998</c:v>
                </c:pt>
                <c:pt idx="377">
                  <c:v>3.6970000000000001</c:v>
                </c:pt>
                <c:pt idx="378">
                  <c:v>3.6970000000000001</c:v>
                </c:pt>
                <c:pt idx="379">
                  <c:v>3.6949999999999998</c:v>
                </c:pt>
                <c:pt idx="380">
                  <c:v>3.6970000000000001</c:v>
                </c:pt>
                <c:pt idx="381">
                  <c:v>3.6869999999999998</c:v>
                </c:pt>
                <c:pt idx="382">
                  <c:v>3.6949999999999998</c:v>
                </c:pt>
                <c:pt idx="383">
                  <c:v>3.6970000000000001</c:v>
                </c:pt>
                <c:pt idx="384">
                  <c:v>3.6850000000000001</c:v>
                </c:pt>
                <c:pt idx="385">
                  <c:v>3.6970000000000001</c:v>
                </c:pt>
                <c:pt idx="386">
                  <c:v>3.6970000000000001</c:v>
                </c:pt>
                <c:pt idx="387">
                  <c:v>3.6920000000000002</c:v>
                </c:pt>
                <c:pt idx="388">
                  <c:v>3.6819999999999999</c:v>
                </c:pt>
                <c:pt idx="389">
                  <c:v>3.6819999999999999</c:v>
                </c:pt>
                <c:pt idx="390">
                  <c:v>3.6850000000000001</c:v>
                </c:pt>
                <c:pt idx="391">
                  <c:v>3.6850000000000001</c:v>
                </c:pt>
                <c:pt idx="392">
                  <c:v>3.6819999999999999</c:v>
                </c:pt>
                <c:pt idx="393">
                  <c:v>3.6970000000000001</c:v>
                </c:pt>
                <c:pt idx="394">
                  <c:v>3.6850000000000001</c:v>
                </c:pt>
                <c:pt idx="395">
                  <c:v>3.6819999999999999</c:v>
                </c:pt>
                <c:pt idx="396">
                  <c:v>3.6819999999999999</c:v>
                </c:pt>
                <c:pt idx="397">
                  <c:v>3.6819999999999999</c:v>
                </c:pt>
                <c:pt idx="398">
                  <c:v>3.6819999999999999</c:v>
                </c:pt>
                <c:pt idx="399">
                  <c:v>3.6949999999999998</c:v>
                </c:pt>
                <c:pt idx="400">
                  <c:v>3.6949999999999998</c:v>
                </c:pt>
                <c:pt idx="401">
                  <c:v>3.6850000000000001</c:v>
                </c:pt>
                <c:pt idx="402">
                  <c:v>3.6850000000000001</c:v>
                </c:pt>
                <c:pt idx="403">
                  <c:v>3.6949999999999998</c:v>
                </c:pt>
                <c:pt idx="404">
                  <c:v>3.6970000000000001</c:v>
                </c:pt>
                <c:pt idx="405">
                  <c:v>3.6949999999999998</c:v>
                </c:pt>
                <c:pt idx="406">
                  <c:v>3.6970000000000001</c:v>
                </c:pt>
                <c:pt idx="407">
                  <c:v>3.6970000000000001</c:v>
                </c:pt>
                <c:pt idx="408">
                  <c:v>3.6970000000000001</c:v>
                </c:pt>
                <c:pt idx="409">
                  <c:v>3.6850000000000001</c:v>
                </c:pt>
                <c:pt idx="410">
                  <c:v>3.6949999999999998</c:v>
                </c:pt>
                <c:pt idx="411">
                  <c:v>3.6949999999999998</c:v>
                </c:pt>
                <c:pt idx="412">
                  <c:v>3.6949999999999998</c:v>
                </c:pt>
                <c:pt idx="413">
                  <c:v>3.6819999999999999</c:v>
                </c:pt>
                <c:pt idx="414">
                  <c:v>3.6869999999999998</c:v>
                </c:pt>
                <c:pt idx="415">
                  <c:v>3.6970000000000001</c:v>
                </c:pt>
                <c:pt idx="416">
                  <c:v>3.6949999999999998</c:v>
                </c:pt>
                <c:pt idx="417">
                  <c:v>3.6970000000000001</c:v>
                </c:pt>
                <c:pt idx="418">
                  <c:v>3.6949999999999998</c:v>
                </c:pt>
                <c:pt idx="419">
                  <c:v>3.6970000000000001</c:v>
                </c:pt>
                <c:pt idx="420">
                  <c:v>3.6920000000000002</c:v>
                </c:pt>
                <c:pt idx="421">
                  <c:v>3.6920000000000002</c:v>
                </c:pt>
                <c:pt idx="422">
                  <c:v>3.6970000000000001</c:v>
                </c:pt>
                <c:pt idx="423">
                  <c:v>3.6949999999999998</c:v>
                </c:pt>
                <c:pt idx="424">
                  <c:v>3.6949999999999998</c:v>
                </c:pt>
                <c:pt idx="425">
                  <c:v>3.6970000000000001</c:v>
                </c:pt>
                <c:pt idx="426">
                  <c:v>3.6920000000000002</c:v>
                </c:pt>
                <c:pt idx="427">
                  <c:v>3.6970000000000001</c:v>
                </c:pt>
                <c:pt idx="428">
                  <c:v>3.6949999999999998</c:v>
                </c:pt>
                <c:pt idx="429">
                  <c:v>3.6819999999999999</c:v>
                </c:pt>
                <c:pt idx="430">
                  <c:v>3.6850000000000001</c:v>
                </c:pt>
                <c:pt idx="431">
                  <c:v>3.6970000000000001</c:v>
                </c:pt>
                <c:pt idx="432">
                  <c:v>3.6949999999999998</c:v>
                </c:pt>
                <c:pt idx="433">
                  <c:v>3.6970000000000001</c:v>
                </c:pt>
                <c:pt idx="434">
                  <c:v>3.6970000000000001</c:v>
                </c:pt>
                <c:pt idx="435">
                  <c:v>3.6970000000000001</c:v>
                </c:pt>
                <c:pt idx="436">
                  <c:v>3.6949999999999998</c:v>
                </c:pt>
                <c:pt idx="437">
                  <c:v>3.6970000000000001</c:v>
                </c:pt>
                <c:pt idx="438">
                  <c:v>3.6970000000000001</c:v>
                </c:pt>
                <c:pt idx="439">
                  <c:v>3.6970000000000001</c:v>
                </c:pt>
                <c:pt idx="440">
                  <c:v>3.6970000000000001</c:v>
                </c:pt>
                <c:pt idx="441">
                  <c:v>3.6970000000000001</c:v>
                </c:pt>
                <c:pt idx="442">
                  <c:v>3.6970000000000001</c:v>
                </c:pt>
                <c:pt idx="443">
                  <c:v>3.6970000000000001</c:v>
                </c:pt>
                <c:pt idx="444">
                  <c:v>3.6970000000000001</c:v>
                </c:pt>
                <c:pt idx="445">
                  <c:v>3.6949999999999998</c:v>
                </c:pt>
                <c:pt idx="446">
                  <c:v>3.6949999999999998</c:v>
                </c:pt>
                <c:pt idx="447">
                  <c:v>3.6970000000000001</c:v>
                </c:pt>
                <c:pt idx="448">
                  <c:v>3.6970000000000001</c:v>
                </c:pt>
                <c:pt idx="449">
                  <c:v>3.6949999999999998</c:v>
                </c:pt>
                <c:pt idx="450">
                  <c:v>3.6970000000000001</c:v>
                </c:pt>
                <c:pt idx="451">
                  <c:v>3.6970000000000001</c:v>
                </c:pt>
                <c:pt idx="452">
                  <c:v>3.6970000000000001</c:v>
                </c:pt>
                <c:pt idx="453">
                  <c:v>3.7080000000000002</c:v>
                </c:pt>
                <c:pt idx="454">
                  <c:v>3.7069999999999999</c:v>
                </c:pt>
                <c:pt idx="455">
                  <c:v>3.7069999999999999</c:v>
                </c:pt>
                <c:pt idx="456">
                  <c:v>3.7080000000000002</c:v>
                </c:pt>
                <c:pt idx="457">
                  <c:v>3.7080000000000002</c:v>
                </c:pt>
                <c:pt idx="458">
                  <c:v>3.7080000000000002</c:v>
                </c:pt>
                <c:pt idx="459">
                  <c:v>3.7029999999999998</c:v>
                </c:pt>
                <c:pt idx="460">
                  <c:v>3.6970000000000001</c:v>
                </c:pt>
                <c:pt idx="461">
                  <c:v>3.7029999999999998</c:v>
                </c:pt>
                <c:pt idx="462">
                  <c:v>3.7080000000000002</c:v>
                </c:pt>
                <c:pt idx="463">
                  <c:v>3.6970000000000001</c:v>
                </c:pt>
                <c:pt idx="464">
                  <c:v>3.6949999999999998</c:v>
                </c:pt>
                <c:pt idx="465">
                  <c:v>3.7080000000000002</c:v>
                </c:pt>
                <c:pt idx="466">
                  <c:v>3.7080000000000002</c:v>
                </c:pt>
                <c:pt idx="467">
                  <c:v>3.7080000000000002</c:v>
                </c:pt>
                <c:pt idx="468">
                  <c:v>3.7080000000000002</c:v>
                </c:pt>
                <c:pt idx="469">
                  <c:v>3.7069999999999999</c:v>
                </c:pt>
                <c:pt idx="470">
                  <c:v>3.7069999999999999</c:v>
                </c:pt>
                <c:pt idx="471">
                  <c:v>3.7080000000000002</c:v>
                </c:pt>
                <c:pt idx="472">
                  <c:v>3.7080000000000002</c:v>
                </c:pt>
                <c:pt idx="473">
                  <c:v>3.7029999999999998</c:v>
                </c:pt>
                <c:pt idx="474">
                  <c:v>3.6949999999999998</c:v>
                </c:pt>
                <c:pt idx="475">
                  <c:v>3.7080000000000002</c:v>
                </c:pt>
                <c:pt idx="476">
                  <c:v>3.7080000000000002</c:v>
                </c:pt>
                <c:pt idx="477">
                  <c:v>3.7029999999999998</c:v>
                </c:pt>
                <c:pt idx="478">
                  <c:v>3.7029999999999998</c:v>
                </c:pt>
                <c:pt idx="479">
                  <c:v>3.7080000000000002</c:v>
                </c:pt>
                <c:pt idx="480">
                  <c:v>3.7</c:v>
                </c:pt>
                <c:pt idx="481">
                  <c:v>3.6949999999999998</c:v>
                </c:pt>
                <c:pt idx="482">
                  <c:v>3.7080000000000002</c:v>
                </c:pt>
                <c:pt idx="483">
                  <c:v>3.6970000000000001</c:v>
                </c:pt>
                <c:pt idx="484">
                  <c:v>3.702</c:v>
                </c:pt>
                <c:pt idx="485">
                  <c:v>3.6949999999999998</c:v>
                </c:pt>
                <c:pt idx="486">
                  <c:v>3.6949999999999998</c:v>
                </c:pt>
                <c:pt idx="487">
                  <c:v>3.7080000000000002</c:v>
                </c:pt>
                <c:pt idx="488">
                  <c:v>3.6949999999999998</c:v>
                </c:pt>
                <c:pt idx="489">
                  <c:v>3.702</c:v>
                </c:pt>
                <c:pt idx="490">
                  <c:v>3.7069999999999999</c:v>
                </c:pt>
                <c:pt idx="491">
                  <c:v>3.6970000000000001</c:v>
                </c:pt>
                <c:pt idx="492">
                  <c:v>3.6970000000000001</c:v>
                </c:pt>
                <c:pt idx="493">
                  <c:v>3.6970000000000001</c:v>
                </c:pt>
                <c:pt idx="494">
                  <c:v>3.7</c:v>
                </c:pt>
                <c:pt idx="495">
                  <c:v>3.702</c:v>
                </c:pt>
                <c:pt idx="496">
                  <c:v>3.6970000000000001</c:v>
                </c:pt>
                <c:pt idx="497">
                  <c:v>3.6970000000000001</c:v>
                </c:pt>
                <c:pt idx="498">
                  <c:v>3.6970000000000001</c:v>
                </c:pt>
                <c:pt idx="499">
                  <c:v>3.6949999999999998</c:v>
                </c:pt>
                <c:pt idx="500">
                  <c:v>3.6970000000000001</c:v>
                </c:pt>
                <c:pt idx="501">
                  <c:v>3.6970000000000001</c:v>
                </c:pt>
                <c:pt idx="502">
                  <c:v>3.6970000000000001</c:v>
                </c:pt>
                <c:pt idx="503">
                  <c:v>3.6970000000000001</c:v>
                </c:pt>
                <c:pt idx="504">
                  <c:v>3.6949999999999998</c:v>
                </c:pt>
                <c:pt idx="505">
                  <c:v>3.6970000000000001</c:v>
                </c:pt>
                <c:pt idx="506">
                  <c:v>3.6970000000000001</c:v>
                </c:pt>
                <c:pt idx="507">
                  <c:v>3.6970000000000001</c:v>
                </c:pt>
                <c:pt idx="508">
                  <c:v>3.6949999999999998</c:v>
                </c:pt>
                <c:pt idx="509">
                  <c:v>3.7080000000000002</c:v>
                </c:pt>
                <c:pt idx="510">
                  <c:v>3.6970000000000001</c:v>
                </c:pt>
                <c:pt idx="511">
                  <c:v>3.7069999999999999</c:v>
                </c:pt>
                <c:pt idx="512">
                  <c:v>3.6970000000000001</c:v>
                </c:pt>
                <c:pt idx="513">
                  <c:v>3.7029999999999998</c:v>
                </c:pt>
                <c:pt idx="514">
                  <c:v>3.6970000000000001</c:v>
                </c:pt>
                <c:pt idx="515">
                  <c:v>3.6949999999999998</c:v>
                </c:pt>
                <c:pt idx="516">
                  <c:v>3.6949999999999998</c:v>
                </c:pt>
                <c:pt idx="517">
                  <c:v>3.6869999999999998</c:v>
                </c:pt>
                <c:pt idx="518">
                  <c:v>3.6949999999999998</c:v>
                </c:pt>
                <c:pt idx="519">
                  <c:v>3.6970000000000001</c:v>
                </c:pt>
                <c:pt idx="520">
                  <c:v>3.6970000000000001</c:v>
                </c:pt>
                <c:pt idx="521">
                  <c:v>3.6970000000000001</c:v>
                </c:pt>
                <c:pt idx="522">
                  <c:v>3.6970000000000001</c:v>
                </c:pt>
                <c:pt idx="523">
                  <c:v>3.6970000000000001</c:v>
                </c:pt>
                <c:pt idx="524">
                  <c:v>3.6970000000000001</c:v>
                </c:pt>
                <c:pt idx="525">
                  <c:v>3.6970000000000001</c:v>
                </c:pt>
                <c:pt idx="526">
                  <c:v>3.6970000000000001</c:v>
                </c:pt>
                <c:pt idx="527">
                  <c:v>3.6970000000000001</c:v>
                </c:pt>
                <c:pt idx="528">
                  <c:v>3.6970000000000001</c:v>
                </c:pt>
                <c:pt idx="529">
                  <c:v>3.6970000000000001</c:v>
                </c:pt>
                <c:pt idx="530">
                  <c:v>3.6949999999999998</c:v>
                </c:pt>
                <c:pt idx="531">
                  <c:v>3.6970000000000001</c:v>
                </c:pt>
                <c:pt idx="532">
                  <c:v>3.6949999999999998</c:v>
                </c:pt>
                <c:pt idx="533">
                  <c:v>3.6970000000000001</c:v>
                </c:pt>
                <c:pt idx="534">
                  <c:v>3.7</c:v>
                </c:pt>
                <c:pt idx="535">
                  <c:v>3.702</c:v>
                </c:pt>
                <c:pt idx="536">
                  <c:v>3.6949999999999998</c:v>
                </c:pt>
                <c:pt idx="537">
                  <c:v>3.6949999999999998</c:v>
                </c:pt>
                <c:pt idx="538">
                  <c:v>3.6970000000000001</c:v>
                </c:pt>
                <c:pt idx="539">
                  <c:v>3.7029999999999998</c:v>
                </c:pt>
                <c:pt idx="540">
                  <c:v>3.6949999999999998</c:v>
                </c:pt>
                <c:pt idx="541">
                  <c:v>3.6970000000000001</c:v>
                </c:pt>
                <c:pt idx="542">
                  <c:v>3.6949999999999998</c:v>
                </c:pt>
                <c:pt idx="543">
                  <c:v>3.6970000000000001</c:v>
                </c:pt>
                <c:pt idx="544">
                  <c:v>3.6970000000000001</c:v>
                </c:pt>
                <c:pt idx="545">
                  <c:v>3.7080000000000002</c:v>
                </c:pt>
                <c:pt idx="546">
                  <c:v>3.6970000000000001</c:v>
                </c:pt>
                <c:pt idx="547">
                  <c:v>3.6970000000000001</c:v>
                </c:pt>
                <c:pt idx="548">
                  <c:v>3.6949999999999998</c:v>
                </c:pt>
                <c:pt idx="549">
                  <c:v>3.6970000000000001</c:v>
                </c:pt>
                <c:pt idx="550">
                  <c:v>3.6970000000000001</c:v>
                </c:pt>
                <c:pt idx="551">
                  <c:v>3.702</c:v>
                </c:pt>
                <c:pt idx="552">
                  <c:v>3.7069999999999999</c:v>
                </c:pt>
                <c:pt idx="553">
                  <c:v>3.7069999999999999</c:v>
                </c:pt>
                <c:pt idx="554">
                  <c:v>3.7029999999999998</c:v>
                </c:pt>
                <c:pt idx="555">
                  <c:v>3.6970000000000001</c:v>
                </c:pt>
                <c:pt idx="556">
                  <c:v>3.7029999999999998</c:v>
                </c:pt>
                <c:pt idx="557">
                  <c:v>3.6970000000000001</c:v>
                </c:pt>
                <c:pt idx="558">
                  <c:v>3.702</c:v>
                </c:pt>
                <c:pt idx="559">
                  <c:v>3.6949999999999998</c:v>
                </c:pt>
                <c:pt idx="560">
                  <c:v>3.6970000000000001</c:v>
                </c:pt>
                <c:pt idx="561">
                  <c:v>3.6970000000000001</c:v>
                </c:pt>
                <c:pt idx="562">
                  <c:v>3.702</c:v>
                </c:pt>
                <c:pt idx="563">
                  <c:v>3.6949999999999998</c:v>
                </c:pt>
                <c:pt idx="564">
                  <c:v>3.6970000000000001</c:v>
                </c:pt>
                <c:pt idx="565">
                  <c:v>3.6949999999999998</c:v>
                </c:pt>
                <c:pt idx="566">
                  <c:v>3.6970000000000001</c:v>
                </c:pt>
                <c:pt idx="567">
                  <c:v>3.6920000000000002</c:v>
                </c:pt>
                <c:pt idx="568">
                  <c:v>3.6970000000000001</c:v>
                </c:pt>
                <c:pt idx="569">
                  <c:v>3.6949999999999998</c:v>
                </c:pt>
                <c:pt idx="570">
                  <c:v>3.6949999999999998</c:v>
                </c:pt>
                <c:pt idx="571">
                  <c:v>3.6970000000000001</c:v>
                </c:pt>
                <c:pt idx="572">
                  <c:v>3.6949999999999998</c:v>
                </c:pt>
                <c:pt idx="573">
                  <c:v>3.6949999999999998</c:v>
                </c:pt>
                <c:pt idx="574">
                  <c:v>3.6949999999999998</c:v>
                </c:pt>
                <c:pt idx="575">
                  <c:v>3.6970000000000001</c:v>
                </c:pt>
                <c:pt idx="576">
                  <c:v>3.6970000000000001</c:v>
                </c:pt>
                <c:pt idx="577">
                  <c:v>3.6970000000000001</c:v>
                </c:pt>
                <c:pt idx="578">
                  <c:v>3.6949999999999998</c:v>
                </c:pt>
                <c:pt idx="579">
                  <c:v>3.6970000000000001</c:v>
                </c:pt>
                <c:pt idx="580">
                  <c:v>3.6970000000000001</c:v>
                </c:pt>
                <c:pt idx="581">
                  <c:v>3.7069999999999999</c:v>
                </c:pt>
                <c:pt idx="582">
                  <c:v>3.6970000000000001</c:v>
                </c:pt>
                <c:pt idx="583">
                  <c:v>3.7</c:v>
                </c:pt>
                <c:pt idx="584">
                  <c:v>3.7029999999999998</c:v>
                </c:pt>
                <c:pt idx="585">
                  <c:v>3.6970000000000001</c:v>
                </c:pt>
                <c:pt idx="586">
                  <c:v>3.7069999999999999</c:v>
                </c:pt>
                <c:pt idx="587">
                  <c:v>3.7</c:v>
                </c:pt>
                <c:pt idx="588">
                  <c:v>3.7029999999999998</c:v>
                </c:pt>
                <c:pt idx="589">
                  <c:v>3.6970000000000001</c:v>
                </c:pt>
                <c:pt idx="590">
                  <c:v>3.7029999999999998</c:v>
                </c:pt>
                <c:pt idx="591">
                  <c:v>3.7080000000000002</c:v>
                </c:pt>
                <c:pt idx="592">
                  <c:v>3.702</c:v>
                </c:pt>
                <c:pt idx="593">
                  <c:v>3.7080000000000002</c:v>
                </c:pt>
                <c:pt idx="594">
                  <c:v>3.7080000000000002</c:v>
                </c:pt>
                <c:pt idx="595">
                  <c:v>3.7080000000000002</c:v>
                </c:pt>
                <c:pt idx="596">
                  <c:v>3.6949999999999998</c:v>
                </c:pt>
                <c:pt idx="597">
                  <c:v>3.6970000000000001</c:v>
                </c:pt>
                <c:pt idx="598">
                  <c:v>3.6970000000000001</c:v>
                </c:pt>
                <c:pt idx="599">
                  <c:v>3.6949999999999998</c:v>
                </c:pt>
                <c:pt idx="600">
                  <c:v>3.6970000000000001</c:v>
                </c:pt>
                <c:pt idx="601">
                  <c:v>3.6970000000000001</c:v>
                </c:pt>
                <c:pt idx="602">
                  <c:v>3.7069999999999999</c:v>
                </c:pt>
                <c:pt idx="603">
                  <c:v>3.6970000000000001</c:v>
                </c:pt>
                <c:pt idx="604">
                  <c:v>3.6970000000000001</c:v>
                </c:pt>
                <c:pt idx="605">
                  <c:v>3.6949999999999998</c:v>
                </c:pt>
                <c:pt idx="606">
                  <c:v>3.702</c:v>
                </c:pt>
                <c:pt idx="607">
                  <c:v>3.7</c:v>
                </c:pt>
                <c:pt idx="608">
                  <c:v>3.7080000000000002</c:v>
                </c:pt>
                <c:pt idx="609">
                  <c:v>3.6949999999999998</c:v>
                </c:pt>
                <c:pt idx="610">
                  <c:v>3.7</c:v>
                </c:pt>
                <c:pt idx="611">
                  <c:v>3.6949999999999998</c:v>
                </c:pt>
                <c:pt idx="612">
                  <c:v>3.6970000000000001</c:v>
                </c:pt>
                <c:pt idx="613">
                  <c:v>3.7069999999999999</c:v>
                </c:pt>
                <c:pt idx="614">
                  <c:v>3.7</c:v>
                </c:pt>
                <c:pt idx="615">
                  <c:v>3.7</c:v>
                </c:pt>
                <c:pt idx="616">
                  <c:v>3.7069999999999999</c:v>
                </c:pt>
                <c:pt idx="617">
                  <c:v>3.7029999999999998</c:v>
                </c:pt>
                <c:pt idx="618">
                  <c:v>3.6970000000000001</c:v>
                </c:pt>
                <c:pt idx="619">
                  <c:v>3.6949999999999998</c:v>
                </c:pt>
                <c:pt idx="620">
                  <c:v>3.6949999999999998</c:v>
                </c:pt>
                <c:pt idx="621">
                  <c:v>3.7080000000000002</c:v>
                </c:pt>
                <c:pt idx="622">
                  <c:v>3.6949999999999998</c:v>
                </c:pt>
                <c:pt idx="623">
                  <c:v>3.7080000000000002</c:v>
                </c:pt>
                <c:pt idx="624">
                  <c:v>3.6970000000000001</c:v>
                </c:pt>
                <c:pt idx="625">
                  <c:v>3.7080000000000002</c:v>
                </c:pt>
                <c:pt idx="626">
                  <c:v>3.702</c:v>
                </c:pt>
                <c:pt idx="627">
                  <c:v>3.6949999999999998</c:v>
                </c:pt>
                <c:pt idx="628">
                  <c:v>3.6949999999999998</c:v>
                </c:pt>
                <c:pt idx="629">
                  <c:v>3.6949999999999998</c:v>
                </c:pt>
                <c:pt idx="630">
                  <c:v>3.6970000000000001</c:v>
                </c:pt>
                <c:pt idx="631">
                  <c:v>3.7080000000000002</c:v>
                </c:pt>
                <c:pt idx="632">
                  <c:v>3.7080000000000002</c:v>
                </c:pt>
                <c:pt idx="633">
                  <c:v>3.7029999999999998</c:v>
                </c:pt>
                <c:pt idx="634">
                  <c:v>3.7</c:v>
                </c:pt>
                <c:pt idx="635">
                  <c:v>3.6949999999999998</c:v>
                </c:pt>
                <c:pt idx="636">
                  <c:v>3.69</c:v>
                </c:pt>
                <c:pt idx="637">
                  <c:v>3.7080000000000002</c:v>
                </c:pt>
                <c:pt idx="638">
                  <c:v>3.6949999999999998</c:v>
                </c:pt>
                <c:pt idx="639">
                  <c:v>3.7069999999999999</c:v>
                </c:pt>
                <c:pt idx="640">
                  <c:v>3.6970000000000001</c:v>
                </c:pt>
                <c:pt idx="641">
                  <c:v>3.6970000000000001</c:v>
                </c:pt>
                <c:pt idx="642">
                  <c:v>3.6970000000000001</c:v>
                </c:pt>
                <c:pt idx="643">
                  <c:v>3.702</c:v>
                </c:pt>
                <c:pt idx="644">
                  <c:v>3.6970000000000001</c:v>
                </c:pt>
                <c:pt idx="645">
                  <c:v>3.6970000000000001</c:v>
                </c:pt>
                <c:pt idx="646">
                  <c:v>3.6970000000000001</c:v>
                </c:pt>
                <c:pt idx="647">
                  <c:v>3.7069999999999999</c:v>
                </c:pt>
                <c:pt idx="648">
                  <c:v>3.8759999999999999</c:v>
                </c:pt>
                <c:pt idx="649">
                  <c:v>4.03</c:v>
                </c:pt>
                <c:pt idx="650">
                  <c:v>3.8769999999999998</c:v>
                </c:pt>
                <c:pt idx="651">
                  <c:v>3.9119999999999999</c:v>
                </c:pt>
                <c:pt idx="652">
                  <c:v>4.1900000000000004</c:v>
                </c:pt>
                <c:pt idx="653">
                  <c:v>4.218</c:v>
                </c:pt>
                <c:pt idx="654">
                  <c:v>4.194</c:v>
                </c:pt>
                <c:pt idx="655">
                  <c:v>4.2930000000000001</c:v>
                </c:pt>
                <c:pt idx="656">
                  <c:v>4.5990000000000002</c:v>
                </c:pt>
                <c:pt idx="657">
                  <c:v>4.6159999999999997</c:v>
                </c:pt>
                <c:pt idx="658">
                  <c:v>4.5529999999999999</c:v>
                </c:pt>
                <c:pt idx="659">
                  <c:v>4.6509999999999998</c:v>
                </c:pt>
                <c:pt idx="660">
                  <c:v>4.9749999999999996</c:v>
                </c:pt>
                <c:pt idx="661">
                  <c:v>5.0730000000000004</c:v>
                </c:pt>
                <c:pt idx="662">
                  <c:v>4.8710000000000004</c:v>
                </c:pt>
                <c:pt idx="663">
                  <c:v>4.8460000000000001</c:v>
                </c:pt>
                <c:pt idx="664">
                  <c:v>5.1159999999999997</c:v>
                </c:pt>
                <c:pt idx="665">
                  <c:v>5.5069999999999997</c:v>
                </c:pt>
                <c:pt idx="666">
                  <c:v>5.3360000000000003</c:v>
                </c:pt>
                <c:pt idx="667">
                  <c:v>5.3449999999999998</c:v>
                </c:pt>
                <c:pt idx="668">
                  <c:v>5.5220000000000002</c:v>
                </c:pt>
                <c:pt idx="669">
                  <c:v>5.5910000000000002</c:v>
                </c:pt>
                <c:pt idx="670">
                  <c:v>5.9560000000000004</c:v>
                </c:pt>
                <c:pt idx="671">
                  <c:v>6.0389999999999997</c:v>
                </c:pt>
                <c:pt idx="672">
                  <c:v>5.7009999999999996</c:v>
                </c:pt>
                <c:pt idx="673">
                  <c:v>5.5430000000000001</c:v>
                </c:pt>
                <c:pt idx="674">
                  <c:v>5.9969999999999999</c:v>
                </c:pt>
                <c:pt idx="675">
                  <c:v>6.4429999999999996</c:v>
                </c:pt>
                <c:pt idx="676">
                  <c:v>6.4989999999999997</c:v>
                </c:pt>
                <c:pt idx="677">
                  <c:v>6.5339999999999998</c:v>
                </c:pt>
                <c:pt idx="678">
                  <c:v>6.3380000000000001</c:v>
                </c:pt>
                <c:pt idx="679">
                  <c:v>6.2720000000000002</c:v>
                </c:pt>
                <c:pt idx="680">
                  <c:v>6.2389999999999999</c:v>
                </c:pt>
                <c:pt idx="681">
                  <c:v>6.7869999999999999</c:v>
                </c:pt>
                <c:pt idx="682">
                  <c:v>7.0670000000000002</c:v>
                </c:pt>
                <c:pt idx="683">
                  <c:v>6.8630000000000004</c:v>
                </c:pt>
                <c:pt idx="684">
                  <c:v>6.8819999999999997</c:v>
                </c:pt>
                <c:pt idx="685">
                  <c:v>6.93</c:v>
                </c:pt>
                <c:pt idx="686">
                  <c:v>7.2530000000000001</c:v>
                </c:pt>
                <c:pt idx="687">
                  <c:v>7.3490000000000002</c:v>
                </c:pt>
                <c:pt idx="688">
                  <c:v>6.9859999999999998</c:v>
                </c:pt>
                <c:pt idx="689">
                  <c:v>7.3920000000000003</c:v>
                </c:pt>
                <c:pt idx="690">
                  <c:v>7.798</c:v>
                </c:pt>
                <c:pt idx="691">
                  <c:v>7.9429999999999996</c:v>
                </c:pt>
                <c:pt idx="692">
                  <c:v>7.4939999999999998</c:v>
                </c:pt>
                <c:pt idx="693">
                  <c:v>7.4020000000000001</c:v>
                </c:pt>
                <c:pt idx="694">
                  <c:v>7.726</c:v>
                </c:pt>
                <c:pt idx="695">
                  <c:v>8.2349999999999994</c:v>
                </c:pt>
                <c:pt idx="696">
                  <c:v>8.4120000000000008</c:v>
                </c:pt>
                <c:pt idx="697">
                  <c:v>7.8970000000000002</c:v>
                </c:pt>
                <c:pt idx="698">
                  <c:v>7.9850000000000003</c:v>
                </c:pt>
                <c:pt idx="699">
                  <c:v>8.3919999999999995</c:v>
                </c:pt>
                <c:pt idx="700">
                  <c:v>8.5709999999999997</c:v>
                </c:pt>
                <c:pt idx="701">
                  <c:v>8.4879999999999995</c:v>
                </c:pt>
                <c:pt idx="702">
                  <c:v>8.48</c:v>
                </c:pt>
                <c:pt idx="703">
                  <c:v>8.3620000000000001</c:v>
                </c:pt>
                <c:pt idx="704">
                  <c:v>8.6240000000000006</c:v>
                </c:pt>
                <c:pt idx="705">
                  <c:v>8.8989999999999991</c:v>
                </c:pt>
                <c:pt idx="706">
                  <c:v>9.1240000000000006</c:v>
                </c:pt>
                <c:pt idx="707">
                  <c:v>9.2219999999999995</c:v>
                </c:pt>
                <c:pt idx="708">
                  <c:v>9.1229999999999993</c:v>
                </c:pt>
                <c:pt idx="709">
                  <c:v>8.93</c:v>
                </c:pt>
                <c:pt idx="710">
                  <c:v>8.8970000000000002</c:v>
                </c:pt>
                <c:pt idx="711">
                  <c:v>9.2430000000000003</c:v>
                </c:pt>
                <c:pt idx="712">
                  <c:v>9.7750000000000004</c:v>
                </c:pt>
                <c:pt idx="713">
                  <c:v>9.8450000000000006</c:v>
                </c:pt>
                <c:pt idx="714">
                  <c:v>9.8689999999999998</c:v>
                </c:pt>
                <c:pt idx="715">
                  <c:v>9.6389999999999993</c:v>
                </c:pt>
                <c:pt idx="716">
                  <c:v>9.4290000000000003</c:v>
                </c:pt>
                <c:pt idx="717">
                  <c:v>9.4619999999999997</c:v>
                </c:pt>
                <c:pt idx="718">
                  <c:v>10.077999999999999</c:v>
                </c:pt>
                <c:pt idx="719">
                  <c:v>10.494</c:v>
                </c:pt>
                <c:pt idx="720">
                  <c:v>10.351000000000001</c:v>
                </c:pt>
                <c:pt idx="721">
                  <c:v>10.138</c:v>
                </c:pt>
                <c:pt idx="722">
                  <c:v>10.228999999999999</c:v>
                </c:pt>
                <c:pt idx="723">
                  <c:v>10.186999999999999</c:v>
                </c:pt>
                <c:pt idx="724">
                  <c:v>10.29</c:v>
                </c:pt>
                <c:pt idx="725">
                  <c:v>10.784000000000001</c:v>
                </c:pt>
                <c:pt idx="726">
                  <c:v>10.782</c:v>
                </c:pt>
                <c:pt idx="727">
                  <c:v>10.504</c:v>
                </c:pt>
                <c:pt idx="728">
                  <c:v>10.986000000000001</c:v>
                </c:pt>
                <c:pt idx="729">
                  <c:v>11.468</c:v>
                </c:pt>
                <c:pt idx="730">
                  <c:v>11.246</c:v>
                </c:pt>
                <c:pt idx="731">
                  <c:v>10.484</c:v>
                </c:pt>
                <c:pt idx="732">
                  <c:v>10.318</c:v>
                </c:pt>
                <c:pt idx="733">
                  <c:v>11.358000000000001</c:v>
                </c:pt>
                <c:pt idx="734">
                  <c:v>12.586</c:v>
                </c:pt>
                <c:pt idx="735">
                  <c:v>12.308999999999999</c:v>
                </c:pt>
                <c:pt idx="736">
                  <c:v>11.388</c:v>
                </c:pt>
                <c:pt idx="737">
                  <c:v>10.769</c:v>
                </c:pt>
                <c:pt idx="738">
                  <c:v>11.061999999999999</c:v>
                </c:pt>
                <c:pt idx="739">
                  <c:v>12.298</c:v>
                </c:pt>
                <c:pt idx="740">
                  <c:v>12.67</c:v>
                </c:pt>
                <c:pt idx="741">
                  <c:v>12.15</c:v>
                </c:pt>
                <c:pt idx="742">
                  <c:v>11.512</c:v>
                </c:pt>
                <c:pt idx="743">
                  <c:v>11.733000000000001</c:v>
                </c:pt>
                <c:pt idx="744">
                  <c:v>12.849</c:v>
                </c:pt>
                <c:pt idx="745">
                  <c:v>12.647</c:v>
                </c:pt>
                <c:pt idx="746">
                  <c:v>11.781000000000001</c:v>
                </c:pt>
                <c:pt idx="747">
                  <c:v>11.403</c:v>
                </c:pt>
                <c:pt idx="748">
                  <c:v>11.753</c:v>
                </c:pt>
                <c:pt idx="749">
                  <c:v>12.569000000000001</c:v>
                </c:pt>
                <c:pt idx="750">
                  <c:v>12.766</c:v>
                </c:pt>
                <c:pt idx="751">
                  <c:v>12.196999999999999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6-46CB-82C8-E118E68B3BE0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54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6.9444444444441422E-5</c:v>
                </c:pt>
                <c:pt idx="4">
                  <c:v>9.2592592592588563E-5</c:v>
                </c:pt>
                <c:pt idx="5">
                  <c:v>1.157407407407357E-4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3.7037037037036813E-4</c:v>
                </c:pt>
                <c:pt idx="17">
                  <c:v>3.9351851851851527E-4</c:v>
                </c:pt>
                <c:pt idx="18">
                  <c:v>4.1666666666666241E-4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6.7129629629629484E-4</c:v>
                </c:pt>
                <c:pt idx="30">
                  <c:v>6.9444444444444198E-4</c:v>
                </c:pt>
                <c:pt idx="31">
                  <c:v>7.1759259259258912E-4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9.7222222222222154E-4</c:v>
                </c:pt>
                <c:pt idx="43">
                  <c:v>9.9537037037036868E-4</c:v>
                </c:pt>
                <c:pt idx="44">
                  <c:v>1.0185185185185158E-3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1.2731481481481483E-3</c:v>
                </c:pt>
                <c:pt idx="56">
                  <c:v>1.2962962962962954E-3</c:v>
                </c:pt>
                <c:pt idx="57">
                  <c:v>1.3194444444444425E-3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1.574074074074075E-3</c:v>
                </c:pt>
                <c:pt idx="69">
                  <c:v>1.5972222222222221E-3</c:v>
                </c:pt>
                <c:pt idx="70">
                  <c:v>1.6203703703703692E-3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1.8750000000000017E-3</c:v>
                </c:pt>
                <c:pt idx="82">
                  <c:v>1.8981481481481488E-3</c:v>
                </c:pt>
                <c:pt idx="83">
                  <c:v>1.9212962962962959E-3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2.1759259259259284E-3</c:v>
                </c:pt>
                <c:pt idx="95">
                  <c:v>2.1990740740740755E-3</c:v>
                </c:pt>
                <c:pt idx="96">
                  <c:v>2.2222222222222227E-3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2.4768518518518551E-3</c:v>
                </c:pt>
                <c:pt idx="108">
                  <c:v>2.5000000000000022E-3</c:v>
                </c:pt>
                <c:pt idx="109">
                  <c:v>2.5231481481481494E-3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2.7777777777777818E-3</c:v>
                </c:pt>
                <c:pt idx="121">
                  <c:v>2.8009259259259289E-3</c:v>
                </c:pt>
                <c:pt idx="122">
                  <c:v>2.8240740740740761E-3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3.0787037037037085E-3</c:v>
                </c:pt>
                <c:pt idx="134">
                  <c:v>3.1018518518518556E-3</c:v>
                </c:pt>
                <c:pt idx="135">
                  <c:v>3.1250000000000028E-3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3.3796296296296352E-3</c:v>
                </c:pt>
                <c:pt idx="147">
                  <c:v>3.4027777777777823E-3</c:v>
                </c:pt>
                <c:pt idx="148">
                  <c:v>3.4259259259259295E-3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3.6805555555555619E-3</c:v>
                </c:pt>
                <c:pt idx="160">
                  <c:v>3.703703703703709E-3</c:v>
                </c:pt>
                <c:pt idx="161">
                  <c:v>3.7268518518518562E-3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4.0046296296296358E-3</c:v>
                </c:pt>
                <c:pt idx="174">
                  <c:v>4.0277777777777829E-3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4.3055555555555625E-3</c:v>
                </c:pt>
                <c:pt idx="187">
                  <c:v>4.3287037037037096E-3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4.6064814814814892E-3</c:v>
                </c:pt>
                <c:pt idx="200">
                  <c:v>4.6296296296296363E-3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4.9074074074074159E-3</c:v>
                </c:pt>
                <c:pt idx="213">
                  <c:v>4.930555555555563E-3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5.2083333333333426E-3</c:v>
                </c:pt>
                <c:pt idx="226">
                  <c:v>5.2314814814814897E-3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5.5092592592592693E-3</c:v>
                </c:pt>
                <c:pt idx="239">
                  <c:v>5.5324074074074164E-3</c:v>
                </c:pt>
                <c:pt idx="240">
                  <c:v>5.5555555555555636E-3</c:v>
                </c:pt>
                <c:pt idx="241">
                  <c:v>5.5787037037037107E-3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5.810185185185196E-3</c:v>
                </c:pt>
                <c:pt idx="252">
                  <c:v>5.8333333333333431E-3</c:v>
                </c:pt>
                <c:pt idx="253">
                  <c:v>5.8564814814814903E-3</c:v>
                </c:pt>
                <c:pt idx="254">
                  <c:v>5.8796296296296374E-3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6.1111111111111227E-3</c:v>
                </c:pt>
                <c:pt idx="265">
                  <c:v>6.1342592592592698E-3</c:v>
                </c:pt>
                <c:pt idx="266">
                  <c:v>6.157407407407417E-3</c:v>
                </c:pt>
                <c:pt idx="267">
                  <c:v>6.1805555555555641E-3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6.4120370370370494E-3</c:v>
                </c:pt>
                <c:pt idx="278">
                  <c:v>6.4351851851851966E-3</c:v>
                </c:pt>
                <c:pt idx="279">
                  <c:v>6.4583333333333437E-3</c:v>
                </c:pt>
                <c:pt idx="280">
                  <c:v>6.4814814814814908E-3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6.7129629629629761E-3</c:v>
                </c:pt>
                <c:pt idx="291">
                  <c:v>6.7361111111111233E-3</c:v>
                </c:pt>
                <c:pt idx="292">
                  <c:v>6.7592592592592704E-3</c:v>
                </c:pt>
                <c:pt idx="293">
                  <c:v>6.7824074074074175E-3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7.0138888888889028E-3</c:v>
                </c:pt>
                <c:pt idx="304">
                  <c:v>7.03703703703705E-3</c:v>
                </c:pt>
                <c:pt idx="305">
                  <c:v>7.0601851851851971E-3</c:v>
                </c:pt>
                <c:pt idx="306">
                  <c:v>7.0833333333333443E-3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7.3148148148148295E-3</c:v>
                </c:pt>
                <c:pt idx="317">
                  <c:v>7.3379629629629767E-3</c:v>
                </c:pt>
                <c:pt idx="318">
                  <c:v>7.3611111111111238E-3</c:v>
                </c:pt>
                <c:pt idx="319">
                  <c:v>7.384259259259271E-3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7.6157407407407562E-3</c:v>
                </c:pt>
                <c:pt idx="330">
                  <c:v>7.6388888888889034E-3</c:v>
                </c:pt>
                <c:pt idx="331">
                  <c:v>7.6620370370370505E-3</c:v>
                </c:pt>
                <c:pt idx="332">
                  <c:v>7.6851851851851977E-3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7.9398148148148301E-3</c:v>
                </c:pt>
                <c:pt idx="344">
                  <c:v>7.9629629629629772E-3</c:v>
                </c:pt>
                <c:pt idx="345">
                  <c:v>7.9861111111111244E-3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8.2407407407407568E-3</c:v>
                </c:pt>
                <c:pt idx="357">
                  <c:v>8.2638888888889039E-3</c:v>
                </c:pt>
                <c:pt idx="358">
                  <c:v>8.2870370370370511E-3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8.5416666666666835E-3</c:v>
                </c:pt>
                <c:pt idx="370">
                  <c:v>8.5648148148148306E-3</c:v>
                </c:pt>
                <c:pt idx="371">
                  <c:v>8.5879629629629778E-3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8.8425925925926102E-3</c:v>
                </c:pt>
                <c:pt idx="383">
                  <c:v>8.8657407407407574E-3</c:v>
                </c:pt>
                <c:pt idx="384">
                  <c:v>8.8888888888889045E-3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9.1435185185185369E-3</c:v>
                </c:pt>
                <c:pt idx="396">
                  <c:v>9.1666666666666841E-3</c:v>
                </c:pt>
                <c:pt idx="397">
                  <c:v>9.1898148148148312E-3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9.4444444444444636E-3</c:v>
                </c:pt>
                <c:pt idx="409">
                  <c:v>9.4675925925926108E-3</c:v>
                </c:pt>
                <c:pt idx="410">
                  <c:v>9.4907407407407579E-3</c:v>
                </c:pt>
                <c:pt idx="411">
                  <c:v>9.5138888888889189E-3</c:v>
                </c:pt>
                <c:pt idx="412">
                  <c:v>9.5370370370370661E-3</c:v>
                </c:pt>
                <c:pt idx="413">
                  <c:v>9.5601851851852132E-3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9.7453703703703903E-3</c:v>
                </c:pt>
                <c:pt idx="422">
                  <c:v>9.7685185185185375E-3</c:v>
                </c:pt>
                <c:pt idx="423">
                  <c:v>9.7916666666666846E-3</c:v>
                </c:pt>
                <c:pt idx="424">
                  <c:v>9.8148148148148318E-3</c:v>
                </c:pt>
                <c:pt idx="425">
                  <c:v>9.8379629629629928E-3</c:v>
                </c:pt>
                <c:pt idx="426">
                  <c:v>9.8611111111111399E-3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1.0046296296296317E-2</c:v>
                </c:pt>
                <c:pt idx="435">
                  <c:v>1.0069444444444464E-2</c:v>
                </c:pt>
                <c:pt idx="436">
                  <c:v>1.0092592592592611E-2</c:v>
                </c:pt>
                <c:pt idx="437">
                  <c:v>1.0115740740740758E-2</c:v>
                </c:pt>
                <c:pt idx="438">
                  <c:v>1.0138888888888919E-2</c:v>
                </c:pt>
                <c:pt idx="439">
                  <c:v>1.0162037037037067E-2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1.0347222222222244E-2</c:v>
                </c:pt>
                <c:pt idx="448">
                  <c:v>1.0370370370370391E-2</c:v>
                </c:pt>
                <c:pt idx="449">
                  <c:v>1.0393518518518538E-2</c:v>
                </c:pt>
                <c:pt idx="450">
                  <c:v>1.0416666666666685E-2</c:v>
                </c:pt>
                <c:pt idx="451">
                  <c:v>1.0439814814814846E-2</c:v>
                </c:pt>
                <c:pt idx="452">
                  <c:v>1.0462962962962993E-2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1.064814814814817E-2</c:v>
                </c:pt>
                <c:pt idx="461">
                  <c:v>1.0671296296296318E-2</c:v>
                </c:pt>
                <c:pt idx="462">
                  <c:v>1.0694444444444465E-2</c:v>
                </c:pt>
                <c:pt idx="463">
                  <c:v>1.0717592592592612E-2</c:v>
                </c:pt>
                <c:pt idx="464">
                  <c:v>1.0740740740740773E-2</c:v>
                </c:pt>
                <c:pt idx="465">
                  <c:v>1.076388888888892E-2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1.0949074074074097E-2</c:v>
                </c:pt>
                <c:pt idx="474">
                  <c:v>1.0972222222222244E-2</c:v>
                </c:pt>
                <c:pt idx="475">
                  <c:v>1.0995370370370391E-2</c:v>
                </c:pt>
                <c:pt idx="476">
                  <c:v>1.1018518518518539E-2</c:v>
                </c:pt>
                <c:pt idx="477">
                  <c:v>1.10416666666667E-2</c:v>
                </c:pt>
                <c:pt idx="478">
                  <c:v>1.1064814814814847E-2</c:v>
                </c:pt>
                <c:pt idx="479">
                  <c:v>1.1087962962962994E-2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1.1250000000000024E-2</c:v>
                </c:pt>
                <c:pt idx="487">
                  <c:v>1.1273148148148171E-2</c:v>
                </c:pt>
                <c:pt idx="488">
                  <c:v>1.1296296296296318E-2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1.1365740740740773E-2</c:v>
                </c:pt>
                <c:pt idx="492">
                  <c:v>1.1388888888888921E-2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1.1550925925925951E-2</c:v>
                </c:pt>
                <c:pt idx="500">
                  <c:v>1.1574074074074098E-2</c:v>
                </c:pt>
                <c:pt idx="501">
                  <c:v>1.1597222222222245E-2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1.16666666666667E-2</c:v>
                </c:pt>
                <c:pt idx="505">
                  <c:v>1.1689814814814847E-2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1.1851851851851877E-2</c:v>
                </c:pt>
                <c:pt idx="513">
                  <c:v>1.1875000000000024E-2</c:v>
                </c:pt>
                <c:pt idx="514">
                  <c:v>1.1898148148148172E-2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1.1967592592592627E-2</c:v>
                </c:pt>
                <c:pt idx="518">
                  <c:v>1.1990740740740774E-2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1.2152777777777804E-2</c:v>
                </c:pt>
                <c:pt idx="526">
                  <c:v>1.2175925925925951E-2</c:v>
                </c:pt>
                <c:pt idx="527">
                  <c:v>1.2199074074074098E-2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1.2268518518518554E-2</c:v>
                </c:pt>
                <c:pt idx="531">
                  <c:v>1.2291666666666701E-2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1.2453703703703731E-2</c:v>
                </c:pt>
                <c:pt idx="539">
                  <c:v>1.2476851851851878E-2</c:v>
                </c:pt>
                <c:pt idx="540">
                  <c:v>1.2500000000000025E-2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1.256944444444448E-2</c:v>
                </c:pt>
                <c:pt idx="544">
                  <c:v>1.2592592592592627E-2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1.2754629629629657E-2</c:v>
                </c:pt>
                <c:pt idx="552">
                  <c:v>1.2777777777777805E-2</c:v>
                </c:pt>
                <c:pt idx="553">
                  <c:v>1.2800925925925952E-2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1.2870370370370407E-2</c:v>
                </c:pt>
                <c:pt idx="557">
                  <c:v>1.2893518518518554E-2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1.3078703703703731E-2</c:v>
                </c:pt>
                <c:pt idx="566">
                  <c:v>1.3101851851851878E-2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1.3171296296296334E-2</c:v>
                </c:pt>
                <c:pt idx="570">
                  <c:v>1.3194444444444481E-2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1.3379629629629658E-2</c:v>
                </c:pt>
                <c:pt idx="579">
                  <c:v>1.3402777777777805E-2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1.347222222222226E-2</c:v>
                </c:pt>
                <c:pt idx="583">
                  <c:v>1.3495370370370408E-2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1.3680555555555585E-2</c:v>
                </c:pt>
                <c:pt idx="592">
                  <c:v>1.3703703703703732E-2</c:v>
                </c:pt>
                <c:pt idx="593">
                  <c:v>1.3726851851851879E-2</c:v>
                </c:pt>
                <c:pt idx="594">
                  <c:v>1.3750000000000026E-2</c:v>
                </c:pt>
                <c:pt idx="595">
                  <c:v>1.3773148148148187E-2</c:v>
                </c:pt>
                <c:pt idx="596">
                  <c:v>1.3796296296296334E-2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1.3981481481481511E-2</c:v>
                </c:pt>
                <c:pt idx="605">
                  <c:v>1.4004629629629659E-2</c:v>
                </c:pt>
                <c:pt idx="606">
                  <c:v>1.4027777777777806E-2</c:v>
                </c:pt>
                <c:pt idx="607">
                  <c:v>1.4050925925925953E-2</c:v>
                </c:pt>
                <c:pt idx="608">
                  <c:v>1.4074074074074114E-2</c:v>
                </c:pt>
                <c:pt idx="609">
                  <c:v>1.4097222222222261E-2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1.4282407407407438E-2</c:v>
                </c:pt>
                <c:pt idx="618">
                  <c:v>1.4305555555555585E-2</c:v>
                </c:pt>
                <c:pt idx="619">
                  <c:v>1.4328703703703732E-2</c:v>
                </c:pt>
                <c:pt idx="620">
                  <c:v>1.435185185185188E-2</c:v>
                </c:pt>
                <c:pt idx="621">
                  <c:v>1.4375000000000041E-2</c:v>
                </c:pt>
                <c:pt idx="622">
                  <c:v>1.4398148148148188E-2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1.4583333333333365E-2</c:v>
                </c:pt>
                <c:pt idx="631">
                  <c:v>1.4606481481481512E-2</c:v>
                </c:pt>
                <c:pt idx="632">
                  <c:v>1.4629629629629659E-2</c:v>
                </c:pt>
                <c:pt idx="633">
                  <c:v>1.4652777777777806E-2</c:v>
                </c:pt>
                <c:pt idx="634">
                  <c:v>1.4675925925925967E-2</c:v>
                </c:pt>
                <c:pt idx="635">
                  <c:v>1.4699074074074114E-2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1.4884259259259291E-2</c:v>
                </c:pt>
                <c:pt idx="644">
                  <c:v>1.4907407407407439E-2</c:v>
                </c:pt>
                <c:pt idx="645">
                  <c:v>1.4930555555555586E-2</c:v>
                </c:pt>
                <c:pt idx="646">
                  <c:v>1.4953703703703733E-2</c:v>
                </c:pt>
                <c:pt idx="647">
                  <c:v>1.4976851851851894E-2</c:v>
                </c:pt>
                <c:pt idx="648">
                  <c:v>1.5000000000000041E-2</c:v>
                </c:pt>
                <c:pt idx="649">
                  <c:v>1.5023148148148188E-2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1.5185185185185218E-2</c:v>
                </c:pt>
                <c:pt idx="657">
                  <c:v>1.5208333333333365E-2</c:v>
                </c:pt>
                <c:pt idx="658">
                  <c:v>1.5231481481481512E-2</c:v>
                </c:pt>
                <c:pt idx="659">
                  <c:v>1.525462962962966E-2</c:v>
                </c:pt>
                <c:pt idx="660">
                  <c:v>1.5277777777777821E-2</c:v>
                </c:pt>
                <c:pt idx="661">
                  <c:v>1.5300925925925968E-2</c:v>
                </c:pt>
                <c:pt idx="662">
                  <c:v>1.5324074074074115E-2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1.5486111111111145E-2</c:v>
                </c:pt>
                <c:pt idx="670">
                  <c:v>1.5509259259259292E-2</c:v>
                </c:pt>
                <c:pt idx="671">
                  <c:v>1.5532407407407439E-2</c:v>
                </c:pt>
                <c:pt idx="672">
                  <c:v>1.5555555555555586E-2</c:v>
                </c:pt>
                <c:pt idx="673">
                  <c:v>1.5578703703703747E-2</c:v>
                </c:pt>
                <c:pt idx="674">
                  <c:v>1.5601851851851894E-2</c:v>
                </c:pt>
                <c:pt idx="675">
                  <c:v>1.5625000000000042E-2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1.5787037037037072E-2</c:v>
                </c:pt>
                <c:pt idx="683">
                  <c:v>1.5810185185185219E-2</c:v>
                </c:pt>
                <c:pt idx="684">
                  <c:v>1.5833333333333366E-2</c:v>
                </c:pt>
                <c:pt idx="685">
                  <c:v>1.5856481481481513E-2</c:v>
                </c:pt>
                <c:pt idx="686">
                  <c:v>1.5879629629629674E-2</c:v>
                </c:pt>
                <c:pt idx="687">
                  <c:v>1.5902777777777821E-2</c:v>
                </c:pt>
                <c:pt idx="688">
                  <c:v>1.5925925925925968E-2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1.6087962962962998E-2</c:v>
                </c:pt>
                <c:pt idx="696">
                  <c:v>1.6111111111111145E-2</c:v>
                </c:pt>
                <c:pt idx="697">
                  <c:v>1.6134259259259293E-2</c:v>
                </c:pt>
                <c:pt idx="698">
                  <c:v>1.615740740740744E-2</c:v>
                </c:pt>
                <c:pt idx="699">
                  <c:v>1.6180555555555601E-2</c:v>
                </c:pt>
                <c:pt idx="700">
                  <c:v>1.6203703703703748E-2</c:v>
                </c:pt>
                <c:pt idx="701">
                  <c:v>1.6226851851851895E-2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1.6388888888888925E-2</c:v>
                </c:pt>
                <c:pt idx="709">
                  <c:v>1.6412037037037072E-2</c:v>
                </c:pt>
                <c:pt idx="710">
                  <c:v>1.6435185185185219E-2</c:v>
                </c:pt>
                <c:pt idx="711">
                  <c:v>1.6458333333333366E-2</c:v>
                </c:pt>
                <c:pt idx="712">
                  <c:v>1.6481481481481527E-2</c:v>
                </c:pt>
                <c:pt idx="713">
                  <c:v>1.6504629629629675E-2</c:v>
                </c:pt>
                <c:pt idx="714">
                  <c:v>1.6527777777777822E-2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1.6689814814814852E-2</c:v>
                </c:pt>
                <c:pt idx="722">
                  <c:v>1.6712962962962999E-2</c:v>
                </c:pt>
                <c:pt idx="723">
                  <c:v>1.6736111111111146E-2</c:v>
                </c:pt>
                <c:pt idx="724">
                  <c:v>1.6759259259259293E-2</c:v>
                </c:pt>
                <c:pt idx="725">
                  <c:v>1.6782407407407454E-2</c:v>
                </c:pt>
                <c:pt idx="726">
                  <c:v>1.6805555555555601E-2</c:v>
                </c:pt>
                <c:pt idx="727">
                  <c:v>1.6828703703703748E-2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1.7013888888888926E-2</c:v>
                </c:pt>
                <c:pt idx="736">
                  <c:v>1.7037037037037073E-2</c:v>
                </c:pt>
                <c:pt idx="737">
                  <c:v>1.706018518518522E-2</c:v>
                </c:pt>
                <c:pt idx="738">
                  <c:v>1.7083333333333381E-2</c:v>
                </c:pt>
                <c:pt idx="739">
                  <c:v>1.7106481481481528E-2</c:v>
                </c:pt>
                <c:pt idx="740">
                  <c:v>1.7129629629629675E-2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1.7314814814814852E-2</c:v>
                </c:pt>
                <c:pt idx="749">
                  <c:v>1.7337962962962999E-2</c:v>
                </c:pt>
                <c:pt idx="750">
                  <c:v>1.7361111111111147E-2</c:v>
                </c:pt>
                <c:pt idx="751">
                  <c:v>1.7384259259259308E-2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753"/>
                <c:pt idx="0">
                  <c:v>12.317</c:v>
                </c:pt>
                <c:pt idx="1">
                  <c:v>12.111000000000001</c:v>
                </c:pt>
                <c:pt idx="2">
                  <c:v>12.061</c:v>
                </c:pt>
                <c:pt idx="3">
                  <c:v>12.318</c:v>
                </c:pt>
                <c:pt idx="4">
                  <c:v>12.34</c:v>
                </c:pt>
                <c:pt idx="5">
                  <c:v>12.102</c:v>
                </c:pt>
                <c:pt idx="6">
                  <c:v>11.814</c:v>
                </c:pt>
                <c:pt idx="7">
                  <c:v>11.951000000000001</c:v>
                </c:pt>
                <c:pt idx="8">
                  <c:v>12.712</c:v>
                </c:pt>
                <c:pt idx="9">
                  <c:v>12.785</c:v>
                </c:pt>
                <c:pt idx="10">
                  <c:v>12.252000000000001</c:v>
                </c:pt>
                <c:pt idx="11">
                  <c:v>11.8</c:v>
                </c:pt>
                <c:pt idx="12">
                  <c:v>11.766999999999999</c:v>
                </c:pt>
                <c:pt idx="13">
                  <c:v>12.141999999999999</c:v>
                </c:pt>
                <c:pt idx="14">
                  <c:v>12.401</c:v>
                </c:pt>
                <c:pt idx="15">
                  <c:v>12.35</c:v>
                </c:pt>
                <c:pt idx="16">
                  <c:v>12.023</c:v>
                </c:pt>
                <c:pt idx="17">
                  <c:v>11.444000000000001</c:v>
                </c:pt>
                <c:pt idx="18">
                  <c:v>11.167999999999999</c:v>
                </c:pt>
                <c:pt idx="19">
                  <c:v>11.284000000000001</c:v>
                </c:pt>
                <c:pt idx="20">
                  <c:v>11.444000000000001</c:v>
                </c:pt>
                <c:pt idx="21">
                  <c:v>11.292999999999999</c:v>
                </c:pt>
                <c:pt idx="22">
                  <c:v>10.957000000000001</c:v>
                </c:pt>
                <c:pt idx="23">
                  <c:v>10.79</c:v>
                </c:pt>
                <c:pt idx="24">
                  <c:v>11.048999999999999</c:v>
                </c:pt>
                <c:pt idx="25">
                  <c:v>11.23</c:v>
                </c:pt>
                <c:pt idx="26">
                  <c:v>10.599</c:v>
                </c:pt>
                <c:pt idx="27">
                  <c:v>9.8970000000000002</c:v>
                </c:pt>
                <c:pt idx="28">
                  <c:v>9.6539999999999999</c:v>
                </c:pt>
                <c:pt idx="29">
                  <c:v>9.99</c:v>
                </c:pt>
                <c:pt idx="30">
                  <c:v>10.776</c:v>
                </c:pt>
                <c:pt idx="31">
                  <c:v>10.669</c:v>
                </c:pt>
                <c:pt idx="32">
                  <c:v>10.101000000000001</c:v>
                </c:pt>
                <c:pt idx="33">
                  <c:v>9.2379999999999995</c:v>
                </c:pt>
                <c:pt idx="34">
                  <c:v>9.0350000000000001</c:v>
                </c:pt>
                <c:pt idx="35">
                  <c:v>9.298</c:v>
                </c:pt>
                <c:pt idx="36">
                  <c:v>9.6159999999999997</c:v>
                </c:pt>
                <c:pt idx="37">
                  <c:v>9.61</c:v>
                </c:pt>
                <c:pt idx="38">
                  <c:v>9.298</c:v>
                </c:pt>
                <c:pt idx="39">
                  <c:v>8.8000000000000007</c:v>
                </c:pt>
                <c:pt idx="40">
                  <c:v>8.65</c:v>
                </c:pt>
                <c:pt idx="41">
                  <c:v>8.8840000000000003</c:v>
                </c:pt>
                <c:pt idx="42">
                  <c:v>8.9689999999999994</c:v>
                </c:pt>
                <c:pt idx="43">
                  <c:v>8.8309999999999995</c:v>
                </c:pt>
                <c:pt idx="44">
                  <c:v>7.9909999999999997</c:v>
                </c:pt>
                <c:pt idx="45">
                  <c:v>7.7380000000000004</c:v>
                </c:pt>
                <c:pt idx="46">
                  <c:v>8.4060000000000006</c:v>
                </c:pt>
                <c:pt idx="47">
                  <c:v>8.5890000000000004</c:v>
                </c:pt>
                <c:pt idx="48">
                  <c:v>8.375</c:v>
                </c:pt>
                <c:pt idx="49">
                  <c:v>7.492</c:v>
                </c:pt>
                <c:pt idx="50">
                  <c:v>6.7880000000000003</c:v>
                </c:pt>
                <c:pt idx="51">
                  <c:v>7.0739999999999998</c:v>
                </c:pt>
                <c:pt idx="52">
                  <c:v>7.8490000000000002</c:v>
                </c:pt>
                <c:pt idx="53">
                  <c:v>8.1159999999999997</c:v>
                </c:pt>
                <c:pt idx="54">
                  <c:v>7.306</c:v>
                </c:pt>
                <c:pt idx="55">
                  <c:v>6.5910000000000002</c:v>
                </c:pt>
                <c:pt idx="56">
                  <c:v>6.1619999999999999</c:v>
                </c:pt>
                <c:pt idx="57">
                  <c:v>6.5970000000000004</c:v>
                </c:pt>
                <c:pt idx="58">
                  <c:v>7.0519999999999996</c:v>
                </c:pt>
                <c:pt idx="59">
                  <c:v>7.1349999999999998</c:v>
                </c:pt>
                <c:pt idx="60">
                  <c:v>6.43</c:v>
                </c:pt>
                <c:pt idx="61">
                  <c:v>6.0510000000000002</c:v>
                </c:pt>
                <c:pt idx="62">
                  <c:v>6.109</c:v>
                </c:pt>
                <c:pt idx="63">
                  <c:v>6.101</c:v>
                </c:pt>
                <c:pt idx="64">
                  <c:v>5.95</c:v>
                </c:pt>
                <c:pt idx="65">
                  <c:v>5.7460000000000004</c:v>
                </c:pt>
                <c:pt idx="66">
                  <c:v>5.7060000000000004</c:v>
                </c:pt>
                <c:pt idx="67">
                  <c:v>5.8449999999999998</c:v>
                </c:pt>
                <c:pt idx="68">
                  <c:v>5.9</c:v>
                </c:pt>
                <c:pt idx="69">
                  <c:v>5.6989999999999998</c:v>
                </c:pt>
                <c:pt idx="70">
                  <c:v>4.8380000000000001</c:v>
                </c:pt>
                <c:pt idx="71">
                  <c:v>4.6589999999999998</c:v>
                </c:pt>
                <c:pt idx="72">
                  <c:v>5.0140000000000002</c:v>
                </c:pt>
                <c:pt idx="73">
                  <c:v>5.3339999999999996</c:v>
                </c:pt>
                <c:pt idx="74">
                  <c:v>4.899</c:v>
                </c:pt>
                <c:pt idx="75">
                  <c:v>4.5739999999999998</c:v>
                </c:pt>
                <c:pt idx="76">
                  <c:v>4.5659999999999998</c:v>
                </c:pt>
                <c:pt idx="77">
                  <c:v>4.5739999999999998</c:v>
                </c:pt>
                <c:pt idx="78">
                  <c:v>4.6070000000000002</c:v>
                </c:pt>
                <c:pt idx="79">
                  <c:v>4.3719999999999999</c:v>
                </c:pt>
                <c:pt idx="80">
                  <c:v>4.1689999999999996</c:v>
                </c:pt>
                <c:pt idx="81">
                  <c:v>4.1130000000000004</c:v>
                </c:pt>
                <c:pt idx="82">
                  <c:v>4.1189999999999998</c:v>
                </c:pt>
                <c:pt idx="83">
                  <c:v>4.109</c:v>
                </c:pt>
                <c:pt idx="84">
                  <c:v>4.1289999999999996</c:v>
                </c:pt>
                <c:pt idx="85">
                  <c:v>3.9950000000000001</c:v>
                </c:pt>
                <c:pt idx="86">
                  <c:v>3.8220000000000001</c:v>
                </c:pt>
                <c:pt idx="87">
                  <c:v>3.746</c:v>
                </c:pt>
                <c:pt idx="88">
                  <c:v>3.7690000000000001</c:v>
                </c:pt>
                <c:pt idx="89">
                  <c:v>3.718</c:v>
                </c:pt>
                <c:pt idx="90">
                  <c:v>3.714</c:v>
                </c:pt>
                <c:pt idx="91">
                  <c:v>3.6749999999999998</c:v>
                </c:pt>
                <c:pt idx="92">
                  <c:v>3.68</c:v>
                </c:pt>
                <c:pt idx="93">
                  <c:v>3.68</c:v>
                </c:pt>
                <c:pt idx="94">
                  <c:v>3.665</c:v>
                </c:pt>
                <c:pt idx="95">
                  <c:v>3.6579999999999999</c:v>
                </c:pt>
                <c:pt idx="96">
                  <c:v>3.6629999999999998</c:v>
                </c:pt>
                <c:pt idx="97">
                  <c:v>3.653</c:v>
                </c:pt>
                <c:pt idx="98">
                  <c:v>3.6549999999999998</c:v>
                </c:pt>
                <c:pt idx="99">
                  <c:v>3.6480000000000001</c:v>
                </c:pt>
                <c:pt idx="100">
                  <c:v>3.641</c:v>
                </c:pt>
                <c:pt idx="101">
                  <c:v>3.6509999999999998</c:v>
                </c:pt>
                <c:pt idx="102">
                  <c:v>3.6429999999999998</c:v>
                </c:pt>
                <c:pt idx="103">
                  <c:v>3.6429999999999998</c:v>
                </c:pt>
                <c:pt idx="104">
                  <c:v>3.641</c:v>
                </c:pt>
                <c:pt idx="105">
                  <c:v>3.6429999999999998</c:v>
                </c:pt>
                <c:pt idx="106">
                  <c:v>3.641</c:v>
                </c:pt>
                <c:pt idx="107">
                  <c:v>3.6309999999999998</c:v>
                </c:pt>
                <c:pt idx="108">
                  <c:v>3.641</c:v>
                </c:pt>
                <c:pt idx="109">
                  <c:v>3.641</c:v>
                </c:pt>
                <c:pt idx="110">
                  <c:v>3.6429999999999998</c:v>
                </c:pt>
                <c:pt idx="111">
                  <c:v>3.6379999999999999</c:v>
                </c:pt>
                <c:pt idx="112">
                  <c:v>3.6379999999999999</c:v>
                </c:pt>
                <c:pt idx="113">
                  <c:v>3.6379999999999999</c:v>
                </c:pt>
                <c:pt idx="114">
                  <c:v>3.621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3.6160000000000001</c:v>
                </c:pt>
                <c:pt idx="118">
                  <c:v>3.6150000000000002</c:v>
                </c:pt>
                <c:pt idx="119">
                  <c:v>3.6160000000000001</c:v>
                </c:pt>
                <c:pt idx="120">
                  <c:v>3.6080000000000001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3.6080000000000001</c:v>
                </c:pt>
                <c:pt idx="125">
                  <c:v>3.605</c:v>
                </c:pt>
                <c:pt idx="126">
                  <c:v>3.593</c:v>
                </c:pt>
                <c:pt idx="127">
                  <c:v>3.605</c:v>
                </c:pt>
                <c:pt idx="128">
                  <c:v>3.6080000000000001</c:v>
                </c:pt>
                <c:pt idx="129">
                  <c:v>3.6030000000000002</c:v>
                </c:pt>
                <c:pt idx="130">
                  <c:v>3.6030000000000002</c:v>
                </c:pt>
                <c:pt idx="131">
                  <c:v>3.6030000000000002</c:v>
                </c:pt>
                <c:pt idx="132">
                  <c:v>3.6030000000000002</c:v>
                </c:pt>
                <c:pt idx="133">
                  <c:v>3.6030000000000002</c:v>
                </c:pt>
                <c:pt idx="134">
                  <c:v>3.6030000000000002</c:v>
                </c:pt>
                <c:pt idx="135">
                  <c:v>3.6030000000000002</c:v>
                </c:pt>
                <c:pt idx="136">
                  <c:v>3.6030000000000002</c:v>
                </c:pt>
                <c:pt idx="137">
                  <c:v>3.605</c:v>
                </c:pt>
                <c:pt idx="138">
                  <c:v>3.6080000000000001</c:v>
                </c:pt>
                <c:pt idx="139">
                  <c:v>3.62</c:v>
                </c:pt>
                <c:pt idx="140">
                  <c:v>3.6030000000000002</c:v>
                </c:pt>
                <c:pt idx="141">
                  <c:v>3.6150000000000002</c:v>
                </c:pt>
                <c:pt idx="142">
                  <c:v>3.6150000000000002</c:v>
                </c:pt>
                <c:pt idx="143">
                  <c:v>3.605</c:v>
                </c:pt>
                <c:pt idx="144">
                  <c:v>3.6160000000000001</c:v>
                </c:pt>
                <c:pt idx="145">
                  <c:v>3.605</c:v>
                </c:pt>
                <c:pt idx="146">
                  <c:v>3.6160000000000001</c:v>
                </c:pt>
                <c:pt idx="147">
                  <c:v>3.6160000000000001</c:v>
                </c:pt>
                <c:pt idx="148">
                  <c:v>3.6150000000000002</c:v>
                </c:pt>
                <c:pt idx="149">
                  <c:v>3.6150000000000002</c:v>
                </c:pt>
                <c:pt idx="150">
                  <c:v>3.6160000000000001</c:v>
                </c:pt>
                <c:pt idx="151">
                  <c:v>3.621</c:v>
                </c:pt>
                <c:pt idx="152">
                  <c:v>3.6160000000000001</c:v>
                </c:pt>
                <c:pt idx="153">
                  <c:v>3.62</c:v>
                </c:pt>
                <c:pt idx="154">
                  <c:v>3.62</c:v>
                </c:pt>
                <c:pt idx="155">
                  <c:v>3.6309999999999998</c:v>
                </c:pt>
                <c:pt idx="156">
                  <c:v>3.6309999999999998</c:v>
                </c:pt>
                <c:pt idx="157">
                  <c:v>3.63</c:v>
                </c:pt>
                <c:pt idx="158">
                  <c:v>3.63</c:v>
                </c:pt>
                <c:pt idx="159">
                  <c:v>3.641</c:v>
                </c:pt>
                <c:pt idx="160">
                  <c:v>3.641</c:v>
                </c:pt>
                <c:pt idx="161">
                  <c:v>3.641</c:v>
                </c:pt>
                <c:pt idx="162">
                  <c:v>3.6429999999999998</c:v>
                </c:pt>
                <c:pt idx="163">
                  <c:v>3.6429999999999998</c:v>
                </c:pt>
                <c:pt idx="164">
                  <c:v>3.641</c:v>
                </c:pt>
                <c:pt idx="165">
                  <c:v>3.641</c:v>
                </c:pt>
                <c:pt idx="166">
                  <c:v>3.6379999999999999</c:v>
                </c:pt>
                <c:pt idx="167">
                  <c:v>3.6429999999999998</c:v>
                </c:pt>
                <c:pt idx="168">
                  <c:v>3.6429999999999998</c:v>
                </c:pt>
                <c:pt idx="169">
                  <c:v>3.653</c:v>
                </c:pt>
                <c:pt idx="170">
                  <c:v>3.6549999999999998</c:v>
                </c:pt>
                <c:pt idx="171">
                  <c:v>3.6429999999999998</c:v>
                </c:pt>
                <c:pt idx="172">
                  <c:v>3.6480000000000001</c:v>
                </c:pt>
                <c:pt idx="173">
                  <c:v>3.6379999999999999</c:v>
                </c:pt>
                <c:pt idx="174">
                  <c:v>3.641</c:v>
                </c:pt>
                <c:pt idx="175">
                  <c:v>3.6309999999999998</c:v>
                </c:pt>
                <c:pt idx="176">
                  <c:v>3.653</c:v>
                </c:pt>
                <c:pt idx="177">
                  <c:v>3.6360000000000001</c:v>
                </c:pt>
                <c:pt idx="178">
                  <c:v>3.6379999999999999</c:v>
                </c:pt>
                <c:pt idx="179">
                  <c:v>3.633</c:v>
                </c:pt>
                <c:pt idx="180">
                  <c:v>3.6429999999999998</c:v>
                </c:pt>
                <c:pt idx="181">
                  <c:v>3.6549999999999998</c:v>
                </c:pt>
                <c:pt idx="182">
                  <c:v>3.6509999999999998</c:v>
                </c:pt>
                <c:pt idx="183">
                  <c:v>3.653</c:v>
                </c:pt>
                <c:pt idx="184">
                  <c:v>3.665</c:v>
                </c:pt>
                <c:pt idx="185">
                  <c:v>3.6309999999999998</c:v>
                </c:pt>
                <c:pt idx="186">
                  <c:v>3.6549999999999998</c:v>
                </c:pt>
                <c:pt idx="187">
                  <c:v>3.653</c:v>
                </c:pt>
                <c:pt idx="188">
                  <c:v>3.6480000000000001</c:v>
                </c:pt>
                <c:pt idx="189">
                  <c:v>3.665</c:v>
                </c:pt>
                <c:pt idx="190">
                  <c:v>3.6629999999999998</c:v>
                </c:pt>
                <c:pt idx="191">
                  <c:v>3.6680000000000001</c:v>
                </c:pt>
                <c:pt idx="192">
                  <c:v>3.665</c:v>
                </c:pt>
                <c:pt idx="193">
                  <c:v>3.665</c:v>
                </c:pt>
                <c:pt idx="194">
                  <c:v>3.6549999999999998</c:v>
                </c:pt>
                <c:pt idx="195">
                  <c:v>3.653</c:v>
                </c:pt>
                <c:pt idx="196">
                  <c:v>3.653</c:v>
                </c:pt>
                <c:pt idx="197">
                  <c:v>3.653</c:v>
                </c:pt>
                <c:pt idx="198">
                  <c:v>3.665</c:v>
                </c:pt>
                <c:pt idx="199">
                  <c:v>3.665</c:v>
                </c:pt>
                <c:pt idx="200">
                  <c:v>3.6549999999999998</c:v>
                </c:pt>
                <c:pt idx="201">
                  <c:v>3.653</c:v>
                </c:pt>
                <c:pt idx="202">
                  <c:v>3.653</c:v>
                </c:pt>
                <c:pt idx="203">
                  <c:v>3.653</c:v>
                </c:pt>
                <c:pt idx="204">
                  <c:v>3.653</c:v>
                </c:pt>
                <c:pt idx="205">
                  <c:v>3.665</c:v>
                </c:pt>
                <c:pt idx="206">
                  <c:v>3.68</c:v>
                </c:pt>
                <c:pt idx="207">
                  <c:v>3.6680000000000001</c:v>
                </c:pt>
                <c:pt idx="208">
                  <c:v>3.6549999999999998</c:v>
                </c:pt>
                <c:pt idx="209">
                  <c:v>3.6680000000000001</c:v>
                </c:pt>
                <c:pt idx="210">
                  <c:v>3.653</c:v>
                </c:pt>
                <c:pt idx="211">
                  <c:v>3.6579999999999999</c:v>
                </c:pt>
                <c:pt idx="212">
                  <c:v>3.6150000000000002</c:v>
                </c:pt>
                <c:pt idx="213">
                  <c:v>3.62</c:v>
                </c:pt>
                <c:pt idx="214">
                  <c:v>3.6309999999999998</c:v>
                </c:pt>
                <c:pt idx="215">
                  <c:v>3.6360000000000001</c:v>
                </c:pt>
                <c:pt idx="216">
                  <c:v>3.6259999999999999</c:v>
                </c:pt>
                <c:pt idx="217">
                  <c:v>3.641</c:v>
                </c:pt>
                <c:pt idx="218">
                  <c:v>3.633</c:v>
                </c:pt>
                <c:pt idx="219">
                  <c:v>3.6509999999999998</c:v>
                </c:pt>
                <c:pt idx="220">
                  <c:v>3.665</c:v>
                </c:pt>
                <c:pt idx="221">
                  <c:v>3.6309999999999998</c:v>
                </c:pt>
                <c:pt idx="222">
                  <c:v>3.6760000000000002</c:v>
                </c:pt>
                <c:pt idx="223">
                  <c:v>3.6309999999999998</c:v>
                </c:pt>
                <c:pt idx="224">
                  <c:v>3.621</c:v>
                </c:pt>
                <c:pt idx="225">
                  <c:v>3.665</c:v>
                </c:pt>
                <c:pt idx="226">
                  <c:v>3.665</c:v>
                </c:pt>
                <c:pt idx="227">
                  <c:v>3.665</c:v>
                </c:pt>
                <c:pt idx="228">
                  <c:v>3.665</c:v>
                </c:pt>
                <c:pt idx="229">
                  <c:v>3.6680000000000001</c:v>
                </c:pt>
                <c:pt idx="230">
                  <c:v>3.625</c:v>
                </c:pt>
                <c:pt idx="231">
                  <c:v>3.62</c:v>
                </c:pt>
                <c:pt idx="232">
                  <c:v>3.665</c:v>
                </c:pt>
                <c:pt idx="233">
                  <c:v>3.633</c:v>
                </c:pt>
                <c:pt idx="234">
                  <c:v>3.62</c:v>
                </c:pt>
                <c:pt idx="235">
                  <c:v>3.6160000000000001</c:v>
                </c:pt>
                <c:pt idx="236">
                  <c:v>3.6160000000000001</c:v>
                </c:pt>
                <c:pt idx="237">
                  <c:v>3.6160000000000001</c:v>
                </c:pt>
                <c:pt idx="238">
                  <c:v>3.6150000000000002</c:v>
                </c:pt>
                <c:pt idx="239">
                  <c:v>3.6680000000000001</c:v>
                </c:pt>
                <c:pt idx="240">
                  <c:v>3.61</c:v>
                </c:pt>
                <c:pt idx="241">
                  <c:v>3.62</c:v>
                </c:pt>
                <c:pt idx="242">
                  <c:v>3.6160000000000001</c:v>
                </c:pt>
                <c:pt idx="243">
                  <c:v>3.6309999999999998</c:v>
                </c:pt>
                <c:pt idx="244">
                  <c:v>3.6160000000000001</c:v>
                </c:pt>
                <c:pt idx="245">
                  <c:v>3.653</c:v>
                </c:pt>
                <c:pt idx="246">
                  <c:v>3.6579999999999999</c:v>
                </c:pt>
                <c:pt idx="247">
                  <c:v>3.6259999999999999</c:v>
                </c:pt>
                <c:pt idx="248">
                  <c:v>3.6160000000000001</c:v>
                </c:pt>
                <c:pt idx="249">
                  <c:v>3.62</c:v>
                </c:pt>
                <c:pt idx="250">
                  <c:v>3.6160000000000001</c:v>
                </c:pt>
                <c:pt idx="251">
                  <c:v>3.6160000000000001</c:v>
                </c:pt>
                <c:pt idx="252">
                  <c:v>3.6160000000000001</c:v>
                </c:pt>
                <c:pt idx="253">
                  <c:v>3.625</c:v>
                </c:pt>
                <c:pt idx="254">
                  <c:v>3.6259999999999999</c:v>
                </c:pt>
                <c:pt idx="255">
                  <c:v>3.63</c:v>
                </c:pt>
                <c:pt idx="256">
                  <c:v>3.62</c:v>
                </c:pt>
                <c:pt idx="257">
                  <c:v>3.605</c:v>
                </c:pt>
                <c:pt idx="258">
                  <c:v>3.6160000000000001</c:v>
                </c:pt>
                <c:pt idx="259">
                  <c:v>3.6160000000000001</c:v>
                </c:pt>
                <c:pt idx="260">
                  <c:v>3.62</c:v>
                </c:pt>
                <c:pt idx="261">
                  <c:v>3.605</c:v>
                </c:pt>
                <c:pt idx="262">
                  <c:v>3.62</c:v>
                </c:pt>
                <c:pt idx="263">
                  <c:v>3.653</c:v>
                </c:pt>
                <c:pt idx="264">
                  <c:v>3.6259999999999999</c:v>
                </c:pt>
                <c:pt idx="265">
                  <c:v>3.62</c:v>
                </c:pt>
                <c:pt idx="266">
                  <c:v>3.63</c:v>
                </c:pt>
                <c:pt idx="267">
                  <c:v>3.6309999999999998</c:v>
                </c:pt>
                <c:pt idx="268">
                  <c:v>3.6160000000000001</c:v>
                </c:pt>
                <c:pt idx="269">
                  <c:v>3.6259999999999999</c:v>
                </c:pt>
                <c:pt idx="270">
                  <c:v>3.6259999999999999</c:v>
                </c:pt>
                <c:pt idx="271">
                  <c:v>3.6429999999999998</c:v>
                </c:pt>
                <c:pt idx="272">
                  <c:v>3.6259999999999999</c:v>
                </c:pt>
                <c:pt idx="273">
                  <c:v>3.621</c:v>
                </c:pt>
                <c:pt idx="274">
                  <c:v>3.6160000000000001</c:v>
                </c:pt>
                <c:pt idx="275">
                  <c:v>3.6160000000000001</c:v>
                </c:pt>
                <c:pt idx="276">
                  <c:v>3.6150000000000002</c:v>
                </c:pt>
                <c:pt idx="277">
                  <c:v>3.6150000000000002</c:v>
                </c:pt>
                <c:pt idx="278">
                  <c:v>3.625</c:v>
                </c:pt>
                <c:pt idx="279">
                  <c:v>3.605</c:v>
                </c:pt>
                <c:pt idx="280">
                  <c:v>3.6080000000000001</c:v>
                </c:pt>
                <c:pt idx="281">
                  <c:v>3.61</c:v>
                </c:pt>
                <c:pt idx="282">
                  <c:v>3.613</c:v>
                </c:pt>
                <c:pt idx="283">
                  <c:v>3.6080000000000001</c:v>
                </c:pt>
                <c:pt idx="284">
                  <c:v>3.6080000000000001</c:v>
                </c:pt>
                <c:pt idx="285">
                  <c:v>3.6150000000000002</c:v>
                </c:pt>
                <c:pt idx="286">
                  <c:v>3.62</c:v>
                </c:pt>
                <c:pt idx="287">
                  <c:v>3.6160000000000001</c:v>
                </c:pt>
                <c:pt idx="288">
                  <c:v>3.6080000000000001</c:v>
                </c:pt>
                <c:pt idx="289">
                  <c:v>3.6259999999999999</c:v>
                </c:pt>
                <c:pt idx="290">
                  <c:v>3.6160000000000001</c:v>
                </c:pt>
                <c:pt idx="291">
                  <c:v>3.6080000000000001</c:v>
                </c:pt>
                <c:pt idx="292">
                  <c:v>3.605</c:v>
                </c:pt>
                <c:pt idx="293">
                  <c:v>3.6150000000000002</c:v>
                </c:pt>
                <c:pt idx="294">
                  <c:v>3.6150000000000002</c:v>
                </c:pt>
                <c:pt idx="295">
                  <c:v>3.6160000000000001</c:v>
                </c:pt>
                <c:pt idx="296">
                  <c:v>3.6030000000000002</c:v>
                </c:pt>
                <c:pt idx="297">
                  <c:v>3.6080000000000001</c:v>
                </c:pt>
                <c:pt idx="298">
                  <c:v>3.605</c:v>
                </c:pt>
                <c:pt idx="299">
                  <c:v>3.6080000000000001</c:v>
                </c:pt>
                <c:pt idx="300">
                  <c:v>3.6160000000000001</c:v>
                </c:pt>
                <c:pt idx="301">
                  <c:v>3.63</c:v>
                </c:pt>
                <c:pt idx="302">
                  <c:v>3.6150000000000002</c:v>
                </c:pt>
                <c:pt idx="303">
                  <c:v>3.61</c:v>
                </c:pt>
                <c:pt idx="304">
                  <c:v>3.6150000000000002</c:v>
                </c:pt>
                <c:pt idx="305">
                  <c:v>3.6160000000000001</c:v>
                </c:pt>
                <c:pt idx="306">
                  <c:v>3.6150000000000002</c:v>
                </c:pt>
                <c:pt idx="307">
                  <c:v>3.6150000000000002</c:v>
                </c:pt>
                <c:pt idx="308">
                  <c:v>3.6160000000000001</c:v>
                </c:pt>
                <c:pt idx="309">
                  <c:v>3.6150000000000002</c:v>
                </c:pt>
                <c:pt idx="310">
                  <c:v>3.6160000000000001</c:v>
                </c:pt>
                <c:pt idx="311">
                  <c:v>3.6160000000000001</c:v>
                </c:pt>
                <c:pt idx="312">
                  <c:v>3.6160000000000001</c:v>
                </c:pt>
                <c:pt idx="313">
                  <c:v>3.6160000000000001</c:v>
                </c:pt>
                <c:pt idx="314">
                  <c:v>3.61</c:v>
                </c:pt>
                <c:pt idx="315">
                  <c:v>3.6030000000000002</c:v>
                </c:pt>
                <c:pt idx="316">
                  <c:v>3.6030000000000002</c:v>
                </c:pt>
                <c:pt idx="317">
                  <c:v>3.605</c:v>
                </c:pt>
                <c:pt idx="318">
                  <c:v>3.6160000000000001</c:v>
                </c:pt>
                <c:pt idx="319">
                  <c:v>3.62</c:v>
                </c:pt>
                <c:pt idx="320">
                  <c:v>3.6030000000000002</c:v>
                </c:pt>
                <c:pt idx="321">
                  <c:v>3.605</c:v>
                </c:pt>
                <c:pt idx="322">
                  <c:v>3.6030000000000002</c:v>
                </c:pt>
                <c:pt idx="323">
                  <c:v>3.621</c:v>
                </c:pt>
                <c:pt idx="324">
                  <c:v>3.6150000000000002</c:v>
                </c:pt>
                <c:pt idx="325">
                  <c:v>3.62</c:v>
                </c:pt>
                <c:pt idx="326">
                  <c:v>3.605</c:v>
                </c:pt>
                <c:pt idx="327">
                  <c:v>3.6150000000000002</c:v>
                </c:pt>
                <c:pt idx="328">
                  <c:v>3.6150000000000002</c:v>
                </c:pt>
                <c:pt idx="329">
                  <c:v>3.613</c:v>
                </c:pt>
                <c:pt idx="330">
                  <c:v>3.6030000000000002</c:v>
                </c:pt>
                <c:pt idx="331">
                  <c:v>3.605</c:v>
                </c:pt>
                <c:pt idx="332">
                  <c:v>3.6030000000000002</c:v>
                </c:pt>
                <c:pt idx="333">
                  <c:v>3.605</c:v>
                </c:pt>
                <c:pt idx="334">
                  <c:v>3.605</c:v>
                </c:pt>
                <c:pt idx="335">
                  <c:v>3.6030000000000002</c:v>
                </c:pt>
                <c:pt idx="336">
                  <c:v>3.6160000000000001</c:v>
                </c:pt>
                <c:pt idx="337">
                  <c:v>3.6080000000000001</c:v>
                </c:pt>
                <c:pt idx="338">
                  <c:v>3.6080000000000001</c:v>
                </c:pt>
                <c:pt idx="339">
                  <c:v>3.6080000000000001</c:v>
                </c:pt>
                <c:pt idx="340">
                  <c:v>3.6150000000000002</c:v>
                </c:pt>
                <c:pt idx="341">
                  <c:v>3.605</c:v>
                </c:pt>
                <c:pt idx="342">
                  <c:v>3.605</c:v>
                </c:pt>
                <c:pt idx="343">
                  <c:v>3.605</c:v>
                </c:pt>
                <c:pt idx="344">
                  <c:v>3.6030000000000002</c:v>
                </c:pt>
                <c:pt idx="345">
                  <c:v>3.6080000000000001</c:v>
                </c:pt>
                <c:pt idx="346">
                  <c:v>3.605</c:v>
                </c:pt>
                <c:pt idx="347">
                  <c:v>3.605</c:v>
                </c:pt>
                <c:pt idx="348">
                  <c:v>3.605</c:v>
                </c:pt>
                <c:pt idx="349">
                  <c:v>3.6030000000000002</c:v>
                </c:pt>
                <c:pt idx="350">
                  <c:v>3.6080000000000001</c:v>
                </c:pt>
                <c:pt idx="351">
                  <c:v>3.6030000000000002</c:v>
                </c:pt>
                <c:pt idx="352">
                  <c:v>3.605</c:v>
                </c:pt>
                <c:pt idx="353">
                  <c:v>3.6030000000000002</c:v>
                </c:pt>
                <c:pt idx="354">
                  <c:v>3.6080000000000001</c:v>
                </c:pt>
                <c:pt idx="355">
                  <c:v>3.605</c:v>
                </c:pt>
                <c:pt idx="356">
                  <c:v>3.6030000000000002</c:v>
                </c:pt>
                <c:pt idx="357">
                  <c:v>3.605</c:v>
                </c:pt>
                <c:pt idx="358">
                  <c:v>3.605</c:v>
                </c:pt>
                <c:pt idx="359">
                  <c:v>3.6030000000000002</c:v>
                </c:pt>
                <c:pt idx="360">
                  <c:v>3.6030000000000002</c:v>
                </c:pt>
                <c:pt idx="361">
                  <c:v>3.605</c:v>
                </c:pt>
                <c:pt idx="362">
                  <c:v>3.6030000000000002</c:v>
                </c:pt>
                <c:pt idx="363">
                  <c:v>3.6030000000000002</c:v>
                </c:pt>
                <c:pt idx="364">
                  <c:v>3.6030000000000002</c:v>
                </c:pt>
                <c:pt idx="365">
                  <c:v>3.6080000000000001</c:v>
                </c:pt>
                <c:pt idx="366">
                  <c:v>3.605</c:v>
                </c:pt>
                <c:pt idx="367">
                  <c:v>3.613</c:v>
                </c:pt>
                <c:pt idx="368">
                  <c:v>3.605</c:v>
                </c:pt>
                <c:pt idx="369">
                  <c:v>3.605</c:v>
                </c:pt>
                <c:pt idx="370">
                  <c:v>3.6030000000000002</c:v>
                </c:pt>
                <c:pt idx="371">
                  <c:v>3.6</c:v>
                </c:pt>
                <c:pt idx="372">
                  <c:v>3.605</c:v>
                </c:pt>
                <c:pt idx="373">
                  <c:v>3.6030000000000002</c:v>
                </c:pt>
                <c:pt idx="374">
                  <c:v>3.6030000000000002</c:v>
                </c:pt>
                <c:pt idx="375">
                  <c:v>3.6080000000000001</c:v>
                </c:pt>
                <c:pt idx="376">
                  <c:v>3.62</c:v>
                </c:pt>
                <c:pt idx="377">
                  <c:v>3.6150000000000002</c:v>
                </c:pt>
                <c:pt idx="378">
                  <c:v>3.605</c:v>
                </c:pt>
                <c:pt idx="379">
                  <c:v>3.61</c:v>
                </c:pt>
                <c:pt idx="380">
                  <c:v>3.613</c:v>
                </c:pt>
                <c:pt idx="381">
                  <c:v>3.6</c:v>
                </c:pt>
                <c:pt idx="382">
                  <c:v>3.6150000000000002</c:v>
                </c:pt>
                <c:pt idx="383">
                  <c:v>3.6030000000000002</c:v>
                </c:pt>
                <c:pt idx="384">
                  <c:v>3.6030000000000002</c:v>
                </c:pt>
                <c:pt idx="385">
                  <c:v>3.605</c:v>
                </c:pt>
                <c:pt idx="386">
                  <c:v>3.6030000000000002</c:v>
                </c:pt>
                <c:pt idx="387">
                  <c:v>3.61</c:v>
                </c:pt>
                <c:pt idx="388">
                  <c:v>3.605</c:v>
                </c:pt>
                <c:pt idx="389">
                  <c:v>3.605</c:v>
                </c:pt>
                <c:pt idx="390">
                  <c:v>3.6030000000000002</c:v>
                </c:pt>
                <c:pt idx="391">
                  <c:v>3.61</c:v>
                </c:pt>
                <c:pt idx="392">
                  <c:v>3.605</c:v>
                </c:pt>
                <c:pt idx="393">
                  <c:v>3.6030000000000002</c:v>
                </c:pt>
                <c:pt idx="394">
                  <c:v>3.6030000000000002</c:v>
                </c:pt>
                <c:pt idx="395">
                  <c:v>3.6080000000000001</c:v>
                </c:pt>
                <c:pt idx="396">
                  <c:v>3.613</c:v>
                </c:pt>
                <c:pt idx="397">
                  <c:v>3.6150000000000002</c:v>
                </c:pt>
                <c:pt idx="398">
                  <c:v>3.6160000000000001</c:v>
                </c:pt>
                <c:pt idx="399">
                  <c:v>3.605</c:v>
                </c:pt>
                <c:pt idx="400">
                  <c:v>3.6150000000000002</c:v>
                </c:pt>
                <c:pt idx="401">
                  <c:v>3.6160000000000001</c:v>
                </c:pt>
                <c:pt idx="402">
                  <c:v>3.6160000000000001</c:v>
                </c:pt>
                <c:pt idx="403">
                  <c:v>3.62</c:v>
                </c:pt>
                <c:pt idx="404">
                  <c:v>3.6160000000000001</c:v>
                </c:pt>
                <c:pt idx="405">
                  <c:v>3.6160000000000001</c:v>
                </c:pt>
                <c:pt idx="406">
                  <c:v>3.6150000000000002</c:v>
                </c:pt>
                <c:pt idx="407">
                  <c:v>3.6160000000000001</c:v>
                </c:pt>
                <c:pt idx="408">
                  <c:v>3.6150000000000002</c:v>
                </c:pt>
                <c:pt idx="409">
                  <c:v>3.6160000000000001</c:v>
                </c:pt>
                <c:pt idx="410">
                  <c:v>3.6150000000000002</c:v>
                </c:pt>
                <c:pt idx="411">
                  <c:v>3.6150000000000002</c:v>
                </c:pt>
                <c:pt idx="412">
                  <c:v>3.6160000000000001</c:v>
                </c:pt>
                <c:pt idx="413">
                  <c:v>3.6150000000000002</c:v>
                </c:pt>
                <c:pt idx="414">
                  <c:v>3.6160000000000001</c:v>
                </c:pt>
                <c:pt idx="415">
                  <c:v>3.6160000000000001</c:v>
                </c:pt>
                <c:pt idx="416">
                  <c:v>3.6150000000000002</c:v>
                </c:pt>
                <c:pt idx="417">
                  <c:v>3.6160000000000001</c:v>
                </c:pt>
                <c:pt idx="418">
                  <c:v>3.6160000000000001</c:v>
                </c:pt>
                <c:pt idx="419">
                  <c:v>3.6160000000000001</c:v>
                </c:pt>
                <c:pt idx="420">
                  <c:v>3.6150000000000002</c:v>
                </c:pt>
                <c:pt idx="421">
                  <c:v>3.6160000000000001</c:v>
                </c:pt>
                <c:pt idx="422">
                  <c:v>3.62</c:v>
                </c:pt>
                <c:pt idx="423">
                  <c:v>3.62</c:v>
                </c:pt>
                <c:pt idx="424">
                  <c:v>3.6150000000000002</c:v>
                </c:pt>
                <c:pt idx="425">
                  <c:v>3.6160000000000001</c:v>
                </c:pt>
                <c:pt idx="426">
                  <c:v>3.6160000000000001</c:v>
                </c:pt>
                <c:pt idx="427">
                  <c:v>3.6150000000000002</c:v>
                </c:pt>
                <c:pt idx="428">
                  <c:v>3.6150000000000002</c:v>
                </c:pt>
                <c:pt idx="429">
                  <c:v>3.6150000000000002</c:v>
                </c:pt>
                <c:pt idx="430">
                  <c:v>3.62</c:v>
                </c:pt>
                <c:pt idx="431">
                  <c:v>3.6150000000000002</c:v>
                </c:pt>
                <c:pt idx="432">
                  <c:v>3.6160000000000001</c:v>
                </c:pt>
                <c:pt idx="433">
                  <c:v>3.6160000000000001</c:v>
                </c:pt>
                <c:pt idx="434">
                  <c:v>3.63</c:v>
                </c:pt>
                <c:pt idx="435">
                  <c:v>3.6360000000000001</c:v>
                </c:pt>
                <c:pt idx="436">
                  <c:v>3.641</c:v>
                </c:pt>
                <c:pt idx="437">
                  <c:v>3.6379999999999999</c:v>
                </c:pt>
                <c:pt idx="438">
                  <c:v>3.63</c:v>
                </c:pt>
                <c:pt idx="439">
                  <c:v>3.621</c:v>
                </c:pt>
                <c:pt idx="440">
                  <c:v>3.6309999999999998</c:v>
                </c:pt>
                <c:pt idx="441">
                  <c:v>3.63</c:v>
                </c:pt>
                <c:pt idx="442">
                  <c:v>3.63</c:v>
                </c:pt>
                <c:pt idx="443">
                  <c:v>3.621</c:v>
                </c:pt>
                <c:pt idx="444">
                  <c:v>3.6309999999999998</c:v>
                </c:pt>
                <c:pt idx="445">
                  <c:v>3.6309999999999998</c:v>
                </c:pt>
                <c:pt idx="446">
                  <c:v>3.63</c:v>
                </c:pt>
                <c:pt idx="447">
                  <c:v>3.62</c:v>
                </c:pt>
                <c:pt idx="448">
                  <c:v>3.6309999999999998</c:v>
                </c:pt>
                <c:pt idx="449">
                  <c:v>3.63</c:v>
                </c:pt>
                <c:pt idx="450">
                  <c:v>3.641</c:v>
                </c:pt>
                <c:pt idx="451">
                  <c:v>3.6309999999999998</c:v>
                </c:pt>
                <c:pt idx="452">
                  <c:v>3.6160000000000001</c:v>
                </c:pt>
                <c:pt idx="453">
                  <c:v>3.63</c:v>
                </c:pt>
                <c:pt idx="454">
                  <c:v>3.6259999999999999</c:v>
                </c:pt>
                <c:pt idx="455">
                  <c:v>3.63</c:v>
                </c:pt>
                <c:pt idx="456">
                  <c:v>3.63</c:v>
                </c:pt>
                <c:pt idx="457">
                  <c:v>3.621</c:v>
                </c:pt>
                <c:pt idx="458">
                  <c:v>3.6309999999999998</c:v>
                </c:pt>
                <c:pt idx="459">
                  <c:v>3.6259999999999999</c:v>
                </c:pt>
                <c:pt idx="460">
                  <c:v>3.6150000000000002</c:v>
                </c:pt>
                <c:pt idx="461">
                  <c:v>3.625</c:v>
                </c:pt>
                <c:pt idx="462">
                  <c:v>3.6160000000000001</c:v>
                </c:pt>
                <c:pt idx="463">
                  <c:v>3.63</c:v>
                </c:pt>
                <c:pt idx="464">
                  <c:v>3.63</c:v>
                </c:pt>
                <c:pt idx="465">
                  <c:v>3.6309999999999998</c:v>
                </c:pt>
                <c:pt idx="466">
                  <c:v>3.6480000000000001</c:v>
                </c:pt>
                <c:pt idx="467">
                  <c:v>3.6459999999999999</c:v>
                </c:pt>
                <c:pt idx="468">
                  <c:v>3.6429999999999998</c:v>
                </c:pt>
                <c:pt idx="469">
                  <c:v>3.63</c:v>
                </c:pt>
                <c:pt idx="470">
                  <c:v>3.633</c:v>
                </c:pt>
                <c:pt idx="471">
                  <c:v>3.633</c:v>
                </c:pt>
                <c:pt idx="472">
                  <c:v>3.6629999999999998</c:v>
                </c:pt>
                <c:pt idx="473">
                  <c:v>3.63</c:v>
                </c:pt>
                <c:pt idx="474">
                  <c:v>3.63</c:v>
                </c:pt>
                <c:pt idx="475">
                  <c:v>3.621</c:v>
                </c:pt>
                <c:pt idx="476">
                  <c:v>3.6360000000000001</c:v>
                </c:pt>
                <c:pt idx="477">
                  <c:v>3.621</c:v>
                </c:pt>
                <c:pt idx="478">
                  <c:v>3.6509999999999998</c:v>
                </c:pt>
                <c:pt idx="479">
                  <c:v>3.6509999999999998</c:v>
                </c:pt>
                <c:pt idx="480">
                  <c:v>3.6509999999999998</c:v>
                </c:pt>
                <c:pt idx="481">
                  <c:v>3.6459999999999999</c:v>
                </c:pt>
                <c:pt idx="482">
                  <c:v>3.681</c:v>
                </c:pt>
                <c:pt idx="483">
                  <c:v>3.7090000000000001</c:v>
                </c:pt>
                <c:pt idx="484">
                  <c:v>3.7090000000000001</c:v>
                </c:pt>
                <c:pt idx="485">
                  <c:v>3.6749999999999998</c:v>
                </c:pt>
                <c:pt idx="486">
                  <c:v>3.6709999999999998</c:v>
                </c:pt>
                <c:pt idx="487">
                  <c:v>3.665</c:v>
                </c:pt>
                <c:pt idx="488">
                  <c:v>3.6880000000000002</c:v>
                </c:pt>
                <c:pt idx="489">
                  <c:v>3.7010000000000001</c:v>
                </c:pt>
                <c:pt idx="490">
                  <c:v>3.7029999999999998</c:v>
                </c:pt>
                <c:pt idx="491">
                  <c:v>3.6909999999999998</c:v>
                </c:pt>
                <c:pt idx="492">
                  <c:v>3.7090000000000001</c:v>
                </c:pt>
                <c:pt idx="493">
                  <c:v>3.6880000000000002</c:v>
                </c:pt>
                <c:pt idx="494">
                  <c:v>3.6909999999999998</c:v>
                </c:pt>
                <c:pt idx="495">
                  <c:v>3.6880000000000002</c:v>
                </c:pt>
                <c:pt idx="496">
                  <c:v>3.681</c:v>
                </c:pt>
                <c:pt idx="497">
                  <c:v>3.7010000000000001</c:v>
                </c:pt>
                <c:pt idx="498">
                  <c:v>3.7130000000000001</c:v>
                </c:pt>
                <c:pt idx="499">
                  <c:v>3.7090000000000001</c:v>
                </c:pt>
                <c:pt idx="500">
                  <c:v>3.718</c:v>
                </c:pt>
                <c:pt idx="501">
                  <c:v>3.7130000000000001</c:v>
                </c:pt>
                <c:pt idx="502">
                  <c:v>3.7130000000000001</c:v>
                </c:pt>
                <c:pt idx="503">
                  <c:v>3.7029999999999998</c:v>
                </c:pt>
                <c:pt idx="504">
                  <c:v>3.6859999999999999</c:v>
                </c:pt>
                <c:pt idx="505">
                  <c:v>3.6859999999999999</c:v>
                </c:pt>
                <c:pt idx="506">
                  <c:v>3.6760000000000002</c:v>
                </c:pt>
                <c:pt idx="507">
                  <c:v>3.68</c:v>
                </c:pt>
                <c:pt idx="508">
                  <c:v>3.6850000000000001</c:v>
                </c:pt>
                <c:pt idx="509">
                  <c:v>3.6760000000000002</c:v>
                </c:pt>
                <c:pt idx="510">
                  <c:v>3.6680000000000001</c:v>
                </c:pt>
                <c:pt idx="511">
                  <c:v>3.665</c:v>
                </c:pt>
                <c:pt idx="512">
                  <c:v>3.68</c:v>
                </c:pt>
                <c:pt idx="513">
                  <c:v>3.6749999999999998</c:v>
                </c:pt>
                <c:pt idx="514">
                  <c:v>3.68</c:v>
                </c:pt>
                <c:pt idx="515">
                  <c:v>3.6850000000000001</c:v>
                </c:pt>
                <c:pt idx="516">
                  <c:v>3.6749999999999998</c:v>
                </c:pt>
                <c:pt idx="517">
                  <c:v>3.6629999999999998</c:v>
                </c:pt>
                <c:pt idx="518">
                  <c:v>3.6680000000000001</c:v>
                </c:pt>
                <c:pt idx="519">
                  <c:v>3.665</c:v>
                </c:pt>
                <c:pt idx="520">
                  <c:v>3.6709999999999998</c:v>
                </c:pt>
                <c:pt idx="521">
                  <c:v>3.7010000000000001</c:v>
                </c:pt>
                <c:pt idx="522">
                  <c:v>3.681</c:v>
                </c:pt>
                <c:pt idx="523">
                  <c:v>3.6680000000000001</c:v>
                </c:pt>
                <c:pt idx="524">
                  <c:v>3.6960000000000002</c:v>
                </c:pt>
                <c:pt idx="525">
                  <c:v>3.68</c:v>
                </c:pt>
                <c:pt idx="526">
                  <c:v>3.68</c:v>
                </c:pt>
                <c:pt idx="527">
                  <c:v>3.6680000000000001</c:v>
                </c:pt>
                <c:pt idx="528">
                  <c:v>3.68</c:v>
                </c:pt>
                <c:pt idx="529">
                  <c:v>3.6629999999999998</c:v>
                </c:pt>
                <c:pt idx="530">
                  <c:v>3.66</c:v>
                </c:pt>
                <c:pt idx="531">
                  <c:v>3.6859999999999999</c:v>
                </c:pt>
                <c:pt idx="532">
                  <c:v>3.6709999999999998</c:v>
                </c:pt>
                <c:pt idx="533">
                  <c:v>3.6760000000000002</c:v>
                </c:pt>
                <c:pt idx="534">
                  <c:v>3.6760000000000002</c:v>
                </c:pt>
                <c:pt idx="535">
                  <c:v>3.665</c:v>
                </c:pt>
                <c:pt idx="536">
                  <c:v>3.681</c:v>
                </c:pt>
                <c:pt idx="537">
                  <c:v>3.68</c:v>
                </c:pt>
                <c:pt idx="538">
                  <c:v>3.66</c:v>
                </c:pt>
                <c:pt idx="539">
                  <c:v>3.6760000000000002</c:v>
                </c:pt>
                <c:pt idx="540">
                  <c:v>3.665</c:v>
                </c:pt>
                <c:pt idx="541">
                  <c:v>3.6709999999999998</c:v>
                </c:pt>
                <c:pt idx="542">
                  <c:v>3.6850000000000001</c:v>
                </c:pt>
                <c:pt idx="543">
                  <c:v>3.6760000000000002</c:v>
                </c:pt>
                <c:pt idx="544">
                  <c:v>3.6680000000000001</c:v>
                </c:pt>
                <c:pt idx="545">
                  <c:v>3.6509999999999998</c:v>
                </c:pt>
                <c:pt idx="546">
                  <c:v>3.6549999999999998</c:v>
                </c:pt>
                <c:pt idx="547">
                  <c:v>3.6749999999999998</c:v>
                </c:pt>
                <c:pt idx="548">
                  <c:v>3.68</c:v>
                </c:pt>
                <c:pt idx="549">
                  <c:v>3.66</c:v>
                </c:pt>
                <c:pt idx="550">
                  <c:v>3.653</c:v>
                </c:pt>
                <c:pt idx="551">
                  <c:v>3.67</c:v>
                </c:pt>
                <c:pt idx="552">
                  <c:v>3.6850000000000001</c:v>
                </c:pt>
                <c:pt idx="553">
                  <c:v>3.68</c:v>
                </c:pt>
                <c:pt idx="554">
                  <c:v>3.68</c:v>
                </c:pt>
                <c:pt idx="555">
                  <c:v>3.6909999999999998</c:v>
                </c:pt>
                <c:pt idx="556">
                  <c:v>3.6859999999999999</c:v>
                </c:pt>
                <c:pt idx="557">
                  <c:v>3.6909999999999998</c:v>
                </c:pt>
                <c:pt idx="558">
                  <c:v>3.6760000000000002</c:v>
                </c:pt>
                <c:pt idx="559">
                  <c:v>3.6760000000000002</c:v>
                </c:pt>
                <c:pt idx="560">
                  <c:v>3.665</c:v>
                </c:pt>
                <c:pt idx="561">
                  <c:v>3.681</c:v>
                </c:pt>
                <c:pt idx="562">
                  <c:v>3.681</c:v>
                </c:pt>
                <c:pt idx="563">
                  <c:v>3.68</c:v>
                </c:pt>
                <c:pt idx="564">
                  <c:v>3.6880000000000002</c:v>
                </c:pt>
                <c:pt idx="565">
                  <c:v>3.6629999999999998</c:v>
                </c:pt>
                <c:pt idx="566">
                  <c:v>3.6749999999999998</c:v>
                </c:pt>
                <c:pt idx="567">
                  <c:v>3.6680000000000001</c:v>
                </c:pt>
                <c:pt idx="568">
                  <c:v>3.6629999999999998</c:v>
                </c:pt>
                <c:pt idx="569">
                  <c:v>3.6629999999999998</c:v>
                </c:pt>
                <c:pt idx="570">
                  <c:v>3.6629999999999998</c:v>
                </c:pt>
                <c:pt idx="571">
                  <c:v>3.66</c:v>
                </c:pt>
                <c:pt idx="572">
                  <c:v>3.653</c:v>
                </c:pt>
                <c:pt idx="573">
                  <c:v>3.6680000000000001</c:v>
                </c:pt>
                <c:pt idx="574">
                  <c:v>3.6760000000000002</c:v>
                </c:pt>
                <c:pt idx="575">
                  <c:v>3.6680000000000001</c:v>
                </c:pt>
                <c:pt idx="576">
                  <c:v>3.6749999999999998</c:v>
                </c:pt>
                <c:pt idx="577">
                  <c:v>3.6629999999999998</c:v>
                </c:pt>
                <c:pt idx="578">
                  <c:v>3.653</c:v>
                </c:pt>
                <c:pt idx="579">
                  <c:v>3.665</c:v>
                </c:pt>
                <c:pt idx="580">
                  <c:v>3.6549999999999998</c:v>
                </c:pt>
                <c:pt idx="581">
                  <c:v>3.6709999999999998</c:v>
                </c:pt>
                <c:pt idx="582">
                  <c:v>3.6629999999999998</c:v>
                </c:pt>
                <c:pt idx="583">
                  <c:v>3.67</c:v>
                </c:pt>
                <c:pt idx="584">
                  <c:v>3.665</c:v>
                </c:pt>
                <c:pt idx="585">
                  <c:v>3.7010000000000001</c:v>
                </c:pt>
                <c:pt idx="586">
                  <c:v>3.6749999999999998</c:v>
                </c:pt>
                <c:pt idx="587">
                  <c:v>3.66</c:v>
                </c:pt>
                <c:pt idx="588">
                  <c:v>3.6680000000000001</c:v>
                </c:pt>
                <c:pt idx="589">
                  <c:v>3.6680000000000001</c:v>
                </c:pt>
                <c:pt idx="590">
                  <c:v>3.6760000000000002</c:v>
                </c:pt>
                <c:pt idx="591">
                  <c:v>3.67</c:v>
                </c:pt>
                <c:pt idx="592">
                  <c:v>3.67</c:v>
                </c:pt>
                <c:pt idx="593">
                  <c:v>3.67</c:v>
                </c:pt>
                <c:pt idx="594">
                  <c:v>3.6549999999999998</c:v>
                </c:pt>
                <c:pt idx="595">
                  <c:v>3.6680000000000001</c:v>
                </c:pt>
                <c:pt idx="596">
                  <c:v>3.665</c:v>
                </c:pt>
                <c:pt idx="597">
                  <c:v>3.6549999999999998</c:v>
                </c:pt>
                <c:pt idx="598">
                  <c:v>3.6549999999999998</c:v>
                </c:pt>
                <c:pt idx="599">
                  <c:v>3.6680000000000001</c:v>
                </c:pt>
                <c:pt idx="600">
                  <c:v>3.6629999999999998</c:v>
                </c:pt>
                <c:pt idx="601">
                  <c:v>3.665</c:v>
                </c:pt>
                <c:pt idx="602">
                  <c:v>3.665</c:v>
                </c:pt>
                <c:pt idx="603">
                  <c:v>3.653</c:v>
                </c:pt>
                <c:pt idx="604">
                  <c:v>3.6680000000000001</c:v>
                </c:pt>
                <c:pt idx="605">
                  <c:v>3.6680000000000001</c:v>
                </c:pt>
                <c:pt idx="606">
                  <c:v>3.67</c:v>
                </c:pt>
                <c:pt idx="607">
                  <c:v>3.665</c:v>
                </c:pt>
                <c:pt idx="608">
                  <c:v>3.67</c:v>
                </c:pt>
                <c:pt idx="609">
                  <c:v>3.67</c:v>
                </c:pt>
                <c:pt idx="610">
                  <c:v>3.665</c:v>
                </c:pt>
                <c:pt idx="611">
                  <c:v>3.665</c:v>
                </c:pt>
                <c:pt idx="612">
                  <c:v>3.6680000000000001</c:v>
                </c:pt>
                <c:pt idx="613">
                  <c:v>3.6680000000000001</c:v>
                </c:pt>
                <c:pt idx="614">
                  <c:v>3.665</c:v>
                </c:pt>
                <c:pt idx="615">
                  <c:v>3.665</c:v>
                </c:pt>
                <c:pt idx="616">
                  <c:v>3.6629999999999998</c:v>
                </c:pt>
                <c:pt idx="617">
                  <c:v>3.6549999999999998</c:v>
                </c:pt>
                <c:pt idx="618">
                  <c:v>3.6680000000000001</c:v>
                </c:pt>
                <c:pt idx="619">
                  <c:v>3.6680000000000001</c:v>
                </c:pt>
                <c:pt idx="620">
                  <c:v>3.67</c:v>
                </c:pt>
                <c:pt idx="621">
                  <c:v>3.665</c:v>
                </c:pt>
                <c:pt idx="622">
                  <c:v>3.67</c:v>
                </c:pt>
                <c:pt idx="623">
                  <c:v>3.6629999999999998</c:v>
                </c:pt>
                <c:pt idx="624">
                  <c:v>3.67</c:v>
                </c:pt>
                <c:pt idx="625">
                  <c:v>3.6760000000000002</c:v>
                </c:pt>
                <c:pt idx="626">
                  <c:v>3.681</c:v>
                </c:pt>
                <c:pt idx="627">
                  <c:v>3.7229999999999999</c:v>
                </c:pt>
                <c:pt idx="628">
                  <c:v>3.7309999999999999</c:v>
                </c:pt>
                <c:pt idx="629">
                  <c:v>3.6760000000000002</c:v>
                </c:pt>
                <c:pt idx="630">
                  <c:v>3.68</c:v>
                </c:pt>
                <c:pt idx="631">
                  <c:v>3.6880000000000002</c:v>
                </c:pt>
                <c:pt idx="632">
                  <c:v>3.68</c:v>
                </c:pt>
                <c:pt idx="633">
                  <c:v>3.6760000000000002</c:v>
                </c:pt>
                <c:pt idx="634">
                  <c:v>3.726</c:v>
                </c:pt>
                <c:pt idx="635">
                  <c:v>3.7229999999999999</c:v>
                </c:pt>
                <c:pt idx="636">
                  <c:v>3.68</c:v>
                </c:pt>
                <c:pt idx="637">
                  <c:v>3.6749999999999998</c:v>
                </c:pt>
                <c:pt idx="638">
                  <c:v>3.6680000000000001</c:v>
                </c:pt>
                <c:pt idx="639">
                  <c:v>3.6680000000000001</c:v>
                </c:pt>
                <c:pt idx="640">
                  <c:v>3.681</c:v>
                </c:pt>
                <c:pt idx="641">
                  <c:v>3.681</c:v>
                </c:pt>
                <c:pt idx="642">
                  <c:v>3.6850000000000001</c:v>
                </c:pt>
                <c:pt idx="643">
                  <c:v>3.6709999999999998</c:v>
                </c:pt>
                <c:pt idx="644">
                  <c:v>3.6709999999999998</c:v>
                </c:pt>
                <c:pt idx="645">
                  <c:v>3.6760000000000002</c:v>
                </c:pt>
                <c:pt idx="646">
                  <c:v>3.6749999999999998</c:v>
                </c:pt>
                <c:pt idx="647">
                  <c:v>3.6509999999999998</c:v>
                </c:pt>
                <c:pt idx="648">
                  <c:v>3.6909999999999998</c:v>
                </c:pt>
                <c:pt idx="649">
                  <c:v>3.7509999999999999</c:v>
                </c:pt>
                <c:pt idx="650">
                  <c:v>3.7010000000000001</c:v>
                </c:pt>
                <c:pt idx="651">
                  <c:v>3.7290000000000001</c:v>
                </c:pt>
                <c:pt idx="652">
                  <c:v>3.8820000000000001</c:v>
                </c:pt>
                <c:pt idx="653">
                  <c:v>3.899</c:v>
                </c:pt>
                <c:pt idx="654">
                  <c:v>3.9020000000000001</c:v>
                </c:pt>
                <c:pt idx="655">
                  <c:v>3.9119999999999999</c:v>
                </c:pt>
                <c:pt idx="656">
                  <c:v>4.3380000000000001</c:v>
                </c:pt>
                <c:pt idx="657">
                  <c:v>4.3140000000000001</c:v>
                </c:pt>
                <c:pt idx="658">
                  <c:v>4.2409999999999997</c:v>
                </c:pt>
                <c:pt idx="659">
                  <c:v>4.343</c:v>
                </c:pt>
                <c:pt idx="660">
                  <c:v>4.6210000000000004</c:v>
                </c:pt>
                <c:pt idx="661">
                  <c:v>4.7729999999999997</c:v>
                </c:pt>
                <c:pt idx="662">
                  <c:v>4.6310000000000002</c:v>
                </c:pt>
                <c:pt idx="663">
                  <c:v>4.6310000000000002</c:v>
                </c:pt>
                <c:pt idx="664">
                  <c:v>4.7450000000000001</c:v>
                </c:pt>
                <c:pt idx="665">
                  <c:v>4.9859999999999998</c:v>
                </c:pt>
                <c:pt idx="666">
                  <c:v>5.0469999999999997</c:v>
                </c:pt>
                <c:pt idx="667">
                  <c:v>4.976</c:v>
                </c:pt>
                <c:pt idx="668">
                  <c:v>5.0540000000000003</c:v>
                </c:pt>
                <c:pt idx="669">
                  <c:v>5.306</c:v>
                </c:pt>
                <c:pt idx="670">
                  <c:v>5.5869999999999997</c:v>
                </c:pt>
                <c:pt idx="671">
                  <c:v>5.7560000000000002</c:v>
                </c:pt>
                <c:pt idx="672">
                  <c:v>5.2729999999999997</c:v>
                </c:pt>
                <c:pt idx="673">
                  <c:v>5.218</c:v>
                </c:pt>
                <c:pt idx="674">
                  <c:v>5.6029999999999998</c:v>
                </c:pt>
                <c:pt idx="675">
                  <c:v>6.0149999999999997</c:v>
                </c:pt>
                <c:pt idx="676">
                  <c:v>6.1239999999999997</c:v>
                </c:pt>
                <c:pt idx="677">
                  <c:v>6.1459999999999999</c:v>
                </c:pt>
                <c:pt idx="678">
                  <c:v>6.0890000000000004</c:v>
                </c:pt>
                <c:pt idx="679">
                  <c:v>5.915</c:v>
                </c:pt>
                <c:pt idx="680">
                  <c:v>6.0129999999999999</c:v>
                </c:pt>
                <c:pt idx="681">
                  <c:v>6.3319999999999999</c:v>
                </c:pt>
                <c:pt idx="682">
                  <c:v>6.6139999999999999</c:v>
                </c:pt>
                <c:pt idx="683">
                  <c:v>6.5209999999999999</c:v>
                </c:pt>
                <c:pt idx="684">
                  <c:v>6.4210000000000003</c:v>
                </c:pt>
                <c:pt idx="685">
                  <c:v>6.68</c:v>
                </c:pt>
                <c:pt idx="686">
                  <c:v>6.8940000000000001</c:v>
                </c:pt>
                <c:pt idx="687">
                  <c:v>6.9409999999999998</c:v>
                </c:pt>
                <c:pt idx="688">
                  <c:v>6.6669999999999998</c:v>
                </c:pt>
                <c:pt idx="689">
                  <c:v>6.9160000000000004</c:v>
                </c:pt>
                <c:pt idx="690">
                  <c:v>7.4749999999999996</c:v>
                </c:pt>
                <c:pt idx="691">
                  <c:v>7.4690000000000003</c:v>
                </c:pt>
                <c:pt idx="692">
                  <c:v>7.157</c:v>
                </c:pt>
                <c:pt idx="693">
                  <c:v>7.0739999999999998</c:v>
                </c:pt>
                <c:pt idx="694">
                  <c:v>7.2229999999999999</c:v>
                </c:pt>
                <c:pt idx="695">
                  <c:v>7.7990000000000004</c:v>
                </c:pt>
                <c:pt idx="696">
                  <c:v>7.92</c:v>
                </c:pt>
                <c:pt idx="697">
                  <c:v>7.585</c:v>
                </c:pt>
                <c:pt idx="698">
                  <c:v>7.6210000000000004</c:v>
                </c:pt>
                <c:pt idx="699">
                  <c:v>8.0459999999999994</c:v>
                </c:pt>
                <c:pt idx="700">
                  <c:v>8.157</c:v>
                </c:pt>
                <c:pt idx="701">
                  <c:v>8.1620000000000008</c:v>
                </c:pt>
                <c:pt idx="702">
                  <c:v>8.0410000000000004</c:v>
                </c:pt>
                <c:pt idx="703">
                  <c:v>8.0150000000000006</c:v>
                </c:pt>
                <c:pt idx="704">
                  <c:v>8.2439999999999998</c:v>
                </c:pt>
                <c:pt idx="705">
                  <c:v>8.6020000000000003</c:v>
                </c:pt>
                <c:pt idx="706">
                  <c:v>8.7100000000000009</c:v>
                </c:pt>
                <c:pt idx="707">
                  <c:v>8.9179999999999993</c:v>
                </c:pt>
                <c:pt idx="708">
                  <c:v>8.7249999999999996</c:v>
                </c:pt>
                <c:pt idx="709">
                  <c:v>8.4779999999999998</c:v>
                </c:pt>
                <c:pt idx="710">
                  <c:v>8.5690000000000008</c:v>
                </c:pt>
                <c:pt idx="711">
                  <c:v>8.82</c:v>
                </c:pt>
                <c:pt idx="712">
                  <c:v>9.3079999999999998</c:v>
                </c:pt>
                <c:pt idx="713">
                  <c:v>9.5050000000000008</c:v>
                </c:pt>
                <c:pt idx="714">
                  <c:v>9.5519999999999996</c:v>
                </c:pt>
                <c:pt idx="715">
                  <c:v>9.2490000000000006</c:v>
                </c:pt>
                <c:pt idx="716">
                  <c:v>9.0440000000000005</c:v>
                </c:pt>
                <c:pt idx="717">
                  <c:v>9.16</c:v>
                </c:pt>
                <c:pt idx="718">
                  <c:v>9.6210000000000004</c:v>
                </c:pt>
                <c:pt idx="719">
                  <c:v>10</c:v>
                </c:pt>
                <c:pt idx="720">
                  <c:v>9.8870000000000005</c:v>
                </c:pt>
                <c:pt idx="721">
                  <c:v>9.7609999999999992</c:v>
                </c:pt>
                <c:pt idx="722">
                  <c:v>9.7759999999999998</c:v>
                </c:pt>
                <c:pt idx="723">
                  <c:v>9.7240000000000002</c:v>
                </c:pt>
                <c:pt idx="724">
                  <c:v>9.8320000000000007</c:v>
                </c:pt>
                <c:pt idx="725">
                  <c:v>10.227</c:v>
                </c:pt>
                <c:pt idx="726">
                  <c:v>10.348000000000001</c:v>
                </c:pt>
                <c:pt idx="727">
                  <c:v>10.151999999999999</c:v>
                </c:pt>
                <c:pt idx="728">
                  <c:v>10.454000000000001</c:v>
                </c:pt>
                <c:pt idx="729">
                  <c:v>10.846</c:v>
                </c:pt>
                <c:pt idx="730">
                  <c:v>10.644</c:v>
                </c:pt>
                <c:pt idx="731">
                  <c:v>10.084</c:v>
                </c:pt>
                <c:pt idx="732">
                  <c:v>10.029999999999999</c:v>
                </c:pt>
                <c:pt idx="733">
                  <c:v>10.944000000000001</c:v>
                </c:pt>
                <c:pt idx="734">
                  <c:v>11.872</c:v>
                </c:pt>
                <c:pt idx="735">
                  <c:v>11.718999999999999</c:v>
                </c:pt>
                <c:pt idx="736">
                  <c:v>10.632</c:v>
                </c:pt>
                <c:pt idx="737">
                  <c:v>10.29</c:v>
                </c:pt>
                <c:pt idx="738">
                  <c:v>10.605</c:v>
                </c:pt>
                <c:pt idx="739">
                  <c:v>11.772</c:v>
                </c:pt>
                <c:pt idx="740">
                  <c:v>12.132</c:v>
                </c:pt>
                <c:pt idx="741">
                  <c:v>11.680999999999999</c:v>
                </c:pt>
                <c:pt idx="742">
                  <c:v>11.082000000000001</c:v>
                </c:pt>
                <c:pt idx="743">
                  <c:v>11.367000000000001</c:v>
                </c:pt>
                <c:pt idx="744">
                  <c:v>12.207000000000001</c:v>
                </c:pt>
                <c:pt idx="745">
                  <c:v>12.295</c:v>
                </c:pt>
                <c:pt idx="746">
                  <c:v>11.205</c:v>
                </c:pt>
                <c:pt idx="747">
                  <c:v>10.896000000000001</c:v>
                </c:pt>
                <c:pt idx="748">
                  <c:v>11.215</c:v>
                </c:pt>
                <c:pt idx="749">
                  <c:v>12.021000000000001</c:v>
                </c:pt>
                <c:pt idx="750">
                  <c:v>12.25</c:v>
                </c:pt>
                <c:pt idx="751">
                  <c:v>11.867000000000001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6-46CB-82C8-E118E68B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76207"/>
        <c:axId val="1359477455"/>
      </c:lineChart>
      <c:catAx>
        <c:axId val="1359476207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9477455"/>
        <c:crosses val="autoZero"/>
        <c:auto val="1"/>
        <c:lblAlgn val="ctr"/>
        <c:lblOffset val="100"/>
        <c:noMultiLvlLbl val="0"/>
      </c:catAx>
      <c:valAx>
        <c:axId val="13594774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5947620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4"/>
  <sheetViews>
    <sheetView workbookViewId="0">
      <selection sqref="A1:Q754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44267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7.5543981481481656E-2</v>
      </c>
      <c r="C3" s="2">
        <v>9.0109999999999992</v>
      </c>
      <c r="D3" s="2">
        <v>12.19</v>
      </c>
      <c r="E3" s="2">
        <v>-0.17299999999999999</v>
      </c>
      <c r="F3" s="2">
        <v>-0.17199999999999999</v>
      </c>
      <c r="G3" s="2">
        <v>0</v>
      </c>
      <c r="H3" s="2">
        <v>0</v>
      </c>
      <c r="I3" s="2">
        <v>12.829000000000001</v>
      </c>
      <c r="J3" s="2">
        <v>46.488</v>
      </c>
      <c r="K3" s="2">
        <v>12.317</v>
      </c>
      <c r="L3" s="2">
        <v>2.4670000000000001</v>
      </c>
      <c r="M3" s="2">
        <v>3.1619999999999999</v>
      </c>
      <c r="N3" s="2">
        <v>0</v>
      </c>
      <c r="O3" s="2">
        <v>-8.93</v>
      </c>
      <c r="P3" s="2">
        <v>57.142000000000003</v>
      </c>
      <c r="Q3" s="2">
        <v>66.222999999999999</v>
      </c>
    </row>
    <row r="4" spans="1:17" x14ac:dyDescent="0.25">
      <c r="A4" s="3">
        <v>2.3148148148147141E-5</v>
      </c>
      <c r="B4" s="1">
        <v>7.5567129629629803E-2</v>
      </c>
      <c r="C4" s="2">
        <v>9.016</v>
      </c>
      <c r="D4" s="2">
        <v>12.237</v>
      </c>
      <c r="E4" s="2">
        <v>-0.18099999999999999</v>
      </c>
      <c r="F4" s="2">
        <v>-0.17899999999999999</v>
      </c>
      <c r="G4" s="2">
        <v>0</v>
      </c>
      <c r="H4" s="2">
        <v>0</v>
      </c>
      <c r="I4" s="2">
        <v>12.45</v>
      </c>
      <c r="J4" s="2">
        <v>46.488</v>
      </c>
      <c r="K4" s="2">
        <v>12.111000000000001</v>
      </c>
      <c r="L4" s="2">
        <v>2.3660000000000001</v>
      </c>
      <c r="M4" s="2">
        <v>3.2320000000000002</v>
      </c>
      <c r="N4" s="2">
        <v>0</v>
      </c>
      <c r="O4" s="2">
        <v>-8.93</v>
      </c>
      <c r="P4" s="2">
        <v>57.142000000000003</v>
      </c>
      <c r="Q4" s="2">
        <v>66.222999999999999</v>
      </c>
    </row>
    <row r="5" spans="1:17" x14ac:dyDescent="0.25">
      <c r="A5" s="3">
        <v>4.6296296296294281E-5</v>
      </c>
      <c r="B5" s="1">
        <v>7.5590277777777951E-2</v>
      </c>
      <c r="C5" s="2">
        <v>9.0570000000000004</v>
      </c>
      <c r="D5" s="2">
        <v>12.226000000000001</v>
      </c>
      <c r="E5" s="2">
        <v>-0.17799999999999999</v>
      </c>
      <c r="F5" s="2">
        <v>-0.17699999999999999</v>
      </c>
      <c r="G5" s="2">
        <v>0</v>
      </c>
      <c r="H5" s="2">
        <v>0</v>
      </c>
      <c r="I5" s="2">
        <v>12.478</v>
      </c>
      <c r="J5" s="2">
        <v>46.488</v>
      </c>
      <c r="K5" s="2">
        <v>12.061</v>
      </c>
      <c r="L5" s="2">
        <v>2.1920000000000002</v>
      </c>
      <c r="M5" s="2">
        <v>4.1500000000000004</v>
      </c>
      <c r="N5" s="2">
        <v>0</v>
      </c>
      <c r="O5" s="2">
        <v>-8.93</v>
      </c>
      <c r="P5" s="2">
        <v>57.142000000000003</v>
      </c>
      <c r="Q5" s="2">
        <v>66.222999999999999</v>
      </c>
    </row>
    <row r="6" spans="1:17" x14ac:dyDescent="0.25">
      <c r="A6" s="3">
        <v>6.9444444444441422E-5</v>
      </c>
      <c r="B6" s="1">
        <v>7.5613425925926098E-2</v>
      </c>
      <c r="C6" s="2">
        <v>9.01</v>
      </c>
      <c r="D6" s="2">
        <v>12.193</v>
      </c>
      <c r="E6" s="2">
        <v>-0.17</v>
      </c>
      <c r="F6" s="2">
        <v>-0.16900000000000001</v>
      </c>
      <c r="G6" s="2">
        <v>0</v>
      </c>
      <c r="H6" s="2">
        <v>0</v>
      </c>
      <c r="I6" s="2">
        <v>12.675000000000001</v>
      </c>
      <c r="J6" s="2">
        <v>46.488</v>
      </c>
      <c r="K6" s="2">
        <v>12.318</v>
      </c>
      <c r="L6" s="2">
        <v>3.1789999999999998</v>
      </c>
      <c r="M6" s="2">
        <v>4.3070000000000004</v>
      </c>
      <c r="N6" s="2">
        <v>0</v>
      </c>
      <c r="O6" s="2">
        <v>-8.93</v>
      </c>
      <c r="P6" s="2">
        <v>57.142000000000003</v>
      </c>
      <c r="Q6" s="2">
        <v>66.222999999999999</v>
      </c>
    </row>
    <row r="7" spans="1:17" x14ac:dyDescent="0.25">
      <c r="A7" s="3">
        <v>9.2592592592588563E-5</v>
      </c>
      <c r="B7" s="1">
        <v>7.5636574074074245E-2</v>
      </c>
      <c r="C7" s="2">
        <v>8.9969999999999999</v>
      </c>
      <c r="D7" s="2">
        <v>12.198</v>
      </c>
      <c r="E7" s="2">
        <v>-0.17399999999999999</v>
      </c>
      <c r="F7" s="2">
        <v>-0.17499999999999999</v>
      </c>
      <c r="G7" s="2">
        <v>0</v>
      </c>
      <c r="H7" s="2">
        <v>0</v>
      </c>
      <c r="I7" s="2">
        <v>12.877000000000001</v>
      </c>
      <c r="J7" s="2">
        <v>46.488</v>
      </c>
      <c r="K7" s="2">
        <v>12.34</v>
      </c>
      <c r="L7" s="2">
        <v>3.343</v>
      </c>
      <c r="M7" s="2">
        <v>4.1040000000000001</v>
      </c>
      <c r="N7" s="2">
        <v>0</v>
      </c>
      <c r="O7" s="2">
        <v>-8.93</v>
      </c>
      <c r="P7" s="2">
        <v>57.142000000000003</v>
      </c>
      <c r="Q7" s="2">
        <v>66.222999999999999</v>
      </c>
    </row>
    <row r="8" spans="1:17" x14ac:dyDescent="0.25">
      <c r="A8" s="3">
        <v>1.157407407407357E-4</v>
      </c>
      <c r="B8" s="1">
        <v>7.5659722222222392E-2</v>
      </c>
      <c r="C8" s="2">
        <v>9.0180000000000007</v>
      </c>
      <c r="D8" s="2">
        <v>12.198</v>
      </c>
      <c r="E8" s="2">
        <v>-0.182</v>
      </c>
      <c r="F8" s="2">
        <v>-0.182</v>
      </c>
      <c r="G8" s="2">
        <v>0</v>
      </c>
      <c r="H8" s="2">
        <v>0</v>
      </c>
      <c r="I8" s="2">
        <v>12.505000000000001</v>
      </c>
      <c r="J8" s="2">
        <v>46.488</v>
      </c>
      <c r="K8" s="2">
        <v>12.102</v>
      </c>
      <c r="L8" s="2">
        <v>2.8410000000000002</v>
      </c>
      <c r="M8" s="2">
        <v>3.5390000000000001</v>
      </c>
      <c r="N8" s="2">
        <v>0</v>
      </c>
      <c r="O8" s="2">
        <v>-8.93</v>
      </c>
      <c r="P8" s="2">
        <v>57.142000000000003</v>
      </c>
      <c r="Q8" s="2">
        <v>66.222999999999999</v>
      </c>
    </row>
    <row r="9" spans="1:17" x14ac:dyDescent="0.25">
      <c r="A9" s="3">
        <v>1.3888888888889672E-4</v>
      </c>
      <c r="B9" s="1">
        <v>7.5682870370370553E-2</v>
      </c>
      <c r="C9" s="2">
        <v>9.0660000000000007</v>
      </c>
      <c r="D9" s="2">
        <v>12.253</v>
      </c>
      <c r="E9" s="2">
        <v>-0.191</v>
      </c>
      <c r="F9" s="2">
        <v>-0.191</v>
      </c>
      <c r="G9" s="2">
        <v>0</v>
      </c>
      <c r="H9" s="2">
        <v>0</v>
      </c>
      <c r="I9" s="2">
        <v>12.153</v>
      </c>
      <c r="J9" s="2">
        <v>46.488</v>
      </c>
      <c r="K9" s="2">
        <v>11.814</v>
      </c>
      <c r="L9" s="2">
        <v>2.306</v>
      </c>
      <c r="M9" s="2">
        <v>3.1240000000000001</v>
      </c>
      <c r="N9" s="2">
        <v>0</v>
      </c>
      <c r="O9" s="2">
        <v>-8.93</v>
      </c>
      <c r="P9" s="2">
        <v>57.142000000000003</v>
      </c>
      <c r="Q9" s="2">
        <v>66.222999999999999</v>
      </c>
    </row>
    <row r="10" spans="1:17" x14ac:dyDescent="0.25">
      <c r="A10" s="3">
        <v>1.6203703703704386E-4</v>
      </c>
      <c r="B10" s="1">
        <v>7.57060185185187E-2</v>
      </c>
      <c r="C10" s="2">
        <v>9.0630000000000006</v>
      </c>
      <c r="D10" s="2">
        <v>12.249000000000001</v>
      </c>
      <c r="E10" s="2">
        <v>-0.191</v>
      </c>
      <c r="F10" s="2">
        <v>-0.19</v>
      </c>
      <c r="G10" s="2">
        <v>0</v>
      </c>
      <c r="H10" s="2">
        <v>0</v>
      </c>
      <c r="I10" s="2">
        <v>12.473000000000001</v>
      </c>
      <c r="J10" s="2">
        <v>46.488</v>
      </c>
      <c r="K10" s="2">
        <v>11.951000000000001</v>
      </c>
      <c r="L10" s="2">
        <v>2.7029999999999998</v>
      </c>
      <c r="M10" s="2">
        <v>3.3260000000000001</v>
      </c>
      <c r="N10" s="2">
        <v>0</v>
      </c>
      <c r="O10" s="2">
        <v>-8.93</v>
      </c>
      <c r="P10" s="2">
        <v>57.142000000000003</v>
      </c>
      <c r="Q10" s="2">
        <v>66.222999999999999</v>
      </c>
    </row>
    <row r="11" spans="1:17" x14ac:dyDescent="0.25">
      <c r="A11" s="3">
        <v>1.85185185185191E-4</v>
      </c>
      <c r="B11" s="1">
        <v>7.5729166666666847E-2</v>
      </c>
      <c r="C11" s="2">
        <v>9.0060000000000002</v>
      </c>
      <c r="D11" s="2">
        <v>12.188000000000001</v>
      </c>
      <c r="E11" s="2">
        <v>-0.17299999999999999</v>
      </c>
      <c r="F11" s="2">
        <v>-0.17299999999999999</v>
      </c>
      <c r="G11" s="2">
        <v>0</v>
      </c>
      <c r="H11" s="2">
        <v>0</v>
      </c>
      <c r="I11" s="2">
        <v>13.125999999999999</v>
      </c>
      <c r="J11" s="2">
        <v>46.488</v>
      </c>
      <c r="K11" s="2">
        <v>12.712</v>
      </c>
      <c r="L11" s="2">
        <v>3.173</v>
      </c>
      <c r="M11" s="2">
        <v>3.867</v>
      </c>
      <c r="N11" s="2">
        <v>0</v>
      </c>
      <c r="O11" s="2">
        <v>-8.93</v>
      </c>
      <c r="P11" s="2">
        <v>57.142000000000003</v>
      </c>
      <c r="Q11" s="2">
        <v>66.222999999999999</v>
      </c>
    </row>
    <row r="12" spans="1:17" x14ac:dyDescent="0.25">
      <c r="A12" s="3">
        <v>2.0833333333333814E-4</v>
      </c>
      <c r="B12" s="1">
        <v>7.5752314814814994E-2</v>
      </c>
      <c r="C12" s="2">
        <v>9.0109999999999992</v>
      </c>
      <c r="D12" s="2">
        <v>12.127000000000001</v>
      </c>
      <c r="E12" s="2">
        <v>-0.13700000000000001</v>
      </c>
      <c r="F12" s="2">
        <v>-0.13400000000000001</v>
      </c>
      <c r="G12" s="2">
        <v>0</v>
      </c>
      <c r="H12" s="2">
        <v>0</v>
      </c>
      <c r="I12" s="2">
        <v>13.366</v>
      </c>
      <c r="J12" s="2">
        <v>46.488</v>
      </c>
      <c r="K12" s="2">
        <v>12.785</v>
      </c>
      <c r="L12" s="2">
        <v>3.1459999999999999</v>
      </c>
      <c r="M12" s="2">
        <v>4.5739999999999998</v>
      </c>
      <c r="N12" s="2">
        <v>0</v>
      </c>
      <c r="O12" s="2">
        <v>-8.93</v>
      </c>
      <c r="P12" s="2">
        <v>57.142000000000003</v>
      </c>
      <c r="Q12" s="2">
        <v>66.222999999999999</v>
      </c>
    </row>
    <row r="13" spans="1:17" x14ac:dyDescent="0.25">
      <c r="A13" s="3">
        <v>2.3148148148148529E-4</v>
      </c>
      <c r="B13" s="1">
        <v>7.5775462962963142E-2</v>
      </c>
      <c r="C13" s="2">
        <v>9.0489999999999995</v>
      </c>
      <c r="D13" s="2">
        <v>12.212</v>
      </c>
      <c r="E13" s="2">
        <v>-0.13500000000000001</v>
      </c>
      <c r="F13" s="2">
        <v>-0.13700000000000001</v>
      </c>
      <c r="G13" s="2">
        <v>0</v>
      </c>
      <c r="H13" s="2">
        <v>0</v>
      </c>
      <c r="I13" s="2">
        <v>12.712999999999999</v>
      </c>
      <c r="J13" s="2">
        <v>46.488</v>
      </c>
      <c r="K13" s="2">
        <v>12.252000000000001</v>
      </c>
      <c r="L13" s="2">
        <v>2.98</v>
      </c>
      <c r="M13" s="2">
        <v>3.5659999999999998</v>
      </c>
      <c r="N13" s="2">
        <v>0</v>
      </c>
      <c r="O13" s="2">
        <v>-8.93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7.5798611111111289E-2</v>
      </c>
      <c r="C14" s="2">
        <v>9.0860000000000003</v>
      </c>
      <c r="D14" s="2">
        <v>12.266999999999999</v>
      </c>
      <c r="E14" s="2">
        <v>-0.152</v>
      </c>
      <c r="F14" s="2">
        <v>-0.156</v>
      </c>
      <c r="G14" s="2">
        <v>0</v>
      </c>
      <c r="H14" s="2">
        <v>0</v>
      </c>
      <c r="I14" s="2">
        <v>12.231</v>
      </c>
      <c r="J14" s="2">
        <v>46.488</v>
      </c>
      <c r="K14" s="2">
        <v>11.8</v>
      </c>
      <c r="L14" s="2">
        <v>2.2730000000000001</v>
      </c>
      <c r="M14" s="2">
        <v>2.8330000000000002</v>
      </c>
      <c r="N14" s="2">
        <v>0</v>
      </c>
      <c r="O14" s="2">
        <v>-8.93</v>
      </c>
      <c r="P14" s="2">
        <v>57.142000000000003</v>
      </c>
      <c r="Q14" s="2">
        <v>66.222999999999999</v>
      </c>
    </row>
    <row r="15" spans="1:17" x14ac:dyDescent="0.25">
      <c r="A15" s="3">
        <v>2.7777777777777957E-4</v>
      </c>
      <c r="B15" s="1">
        <v>7.5821759259259436E-2</v>
      </c>
      <c r="C15" s="2">
        <v>9.0760000000000005</v>
      </c>
      <c r="D15" s="2">
        <v>12.263</v>
      </c>
      <c r="E15" s="2">
        <v>-0.16400000000000001</v>
      </c>
      <c r="F15" s="2">
        <v>-0.16800000000000001</v>
      </c>
      <c r="G15" s="2">
        <v>0</v>
      </c>
      <c r="H15" s="2">
        <v>0</v>
      </c>
      <c r="I15" s="2">
        <v>12.243</v>
      </c>
      <c r="J15" s="2">
        <v>46.488</v>
      </c>
      <c r="K15" s="2">
        <v>11.766999999999999</v>
      </c>
      <c r="L15" s="2">
        <v>2.4209999999999998</v>
      </c>
      <c r="M15" s="2">
        <v>2.7</v>
      </c>
      <c r="N15" s="2">
        <v>0</v>
      </c>
      <c r="O15" s="2">
        <v>-8.93</v>
      </c>
      <c r="P15" s="2">
        <v>57.142000000000003</v>
      </c>
      <c r="Q15" s="2">
        <v>66.222999999999999</v>
      </c>
    </row>
    <row r="16" spans="1:17" x14ac:dyDescent="0.25">
      <c r="A16" s="3">
        <v>3.0092592592592671E-4</v>
      </c>
      <c r="B16" s="1">
        <v>7.5844907407407583E-2</v>
      </c>
      <c r="C16" s="2">
        <v>9.0370000000000008</v>
      </c>
      <c r="D16" s="2">
        <v>12.224</v>
      </c>
      <c r="E16" s="2">
        <v>-0.16900000000000001</v>
      </c>
      <c r="F16" s="2">
        <v>-0.17499999999999999</v>
      </c>
      <c r="G16" s="2">
        <v>0</v>
      </c>
      <c r="H16" s="2">
        <v>0</v>
      </c>
      <c r="I16" s="2">
        <v>12.569000000000001</v>
      </c>
      <c r="J16" s="2">
        <v>46.488</v>
      </c>
      <c r="K16" s="2">
        <v>12.141999999999999</v>
      </c>
      <c r="L16" s="2">
        <v>3.3069999999999999</v>
      </c>
      <c r="M16" s="2">
        <v>3.3719999999999999</v>
      </c>
      <c r="N16" s="2">
        <v>0</v>
      </c>
      <c r="O16" s="2">
        <v>-8.93</v>
      </c>
      <c r="P16" s="2">
        <v>57.142000000000003</v>
      </c>
      <c r="Q16" s="2">
        <v>66.222999999999999</v>
      </c>
    </row>
    <row r="17" spans="1:17" x14ac:dyDescent="0.25">
      <c r="A17" s="3">
        <v>3.2407407407407385E-4</v>
      </c>
      <c r="B17" s="1">
        <v>7.586805555555573E-2</v>
      </c>
      <c r="C17" s="2">
        <v>9</v>
      </c>
      <c r="D17" s="2">
        <v>12.196</v>
      </c>
      <c r="E17" s="2">
        <v>-0.17499999999999999</v>
      </c>
      <c r="F17" s="2">
        <v>-0.17599999999999999</v>
      </c>
      <c r="G17" s="2">
        <v>0</v>
      </c>
      <c r="H17" s="2">
        <v>0</v>
      </c>
      <c r="I17" s="2">
        <v>12.789</v>
      </c>
      <c r="J17" s="2">
        <v>46.488</v>
      </c>
      <c r="K17" s="2">
        <v>12.401</v>
      </c>
      <c r="L17" s="2">
        <v>3.1560000000000001</v>
      </c>
      <c r="M17" s="2">
        <v>4.3479999999999999</v>
      </c>
      <c r="N17" s="2">
        <v>0</v>
      </c>
      <c r="O17" s="2">
        <v>-8.93</v>
      </c>
      <c r="P17" s="2">
        <v>57.142000000000003</v>
      </c>
      <c r="Q17" s="2">
        <v>66.222999999999999</v>
      </c>
    </row>
    <row r="18" spans="1:17" x14ac:dyDescent="0.25">
      <c r="A18" s="3">
        <v>3.4722222222222099E-4</v>
      </c>
      <c r="B18" s="1">
        <v>7.5891203703703877E-2</v>
      </c>
      <c r="C18" s="2">
        <v>9.02</v>
      </c>
      <c r="D18" s="2">
        <v>12.22</v>
      </c>
      <c r="E18" s="2">
        <v>-0.184</v>
      </c>
      <c r="F18" s="2">
        <v>-0.184</v>
      </c>
      <c r="G18" s="2">
        <v>0</v>
      </c>
      <c r="H18" s="2">
        <v>0</v>
      </c>
      <c r="I18" s="2">
        <v>12.832000000000001</v>
      </c>
      <c r="J18" s="2">
        <v>46.488</v>
      </c>
      <c r="K18" s="2">
        <v>12.35</v>
      </c>
      <c r="L18" s="2">
        <v>3.1560000000000001</v>
      </c>
      <c r="M18" s="2">
        <v>4.3479999999999999</v>
      </c>
      <c r="N18" s="2">
        <v>0</v>
      </c>
      <c r="O18" s="2">
        <v>-8.93</v>
      </c>
      <c r="P18" s="2">
        <v>57.142000000000003</v>
      </c>
      <c r="Q18" s="2">
        <v>66.222999999999999</v>
      </c>
    </row>
    <row r="19" spans="1:17" x14ac:dyDescent="0.25">
      <c r="A19" s="3">
        <v>3.7037037037036813E-4</v>
      </c>
      <c r="B19" s="1">
        <v>7.5914351851852024E-2</v>
      </c>
      <c r="C19" s="2">
        <v>9.0399999999999991</v>
      </c>
      <c r="D19" s="2">
        <v>12.218999999999999</v>
      </c>
      <c r="E19" s="2">
        <v>-0.18</v>
      </c>
      <c r="F19" s="2">
        <v>-0.18</v>
      </c>
      <c r="G19" s="2">
        <v>0</v>
      </c>
      <c r="H19" s="2">
        <v>0</v>
      </c>
      <c r="I19" s="2">
        <v>12.544</v>
      </c>
      <c r="J19" s="2">
        <v>46.488</v>
      </c>
      <c r="K19" s="2">
        <v>12.023</v>
      </c>
      <c r="L19" s="2">
        <v>1.851</v>
      </c>
      <c r="M19" s="2">
        <v>2.6960000000000002</v>
      </c>
      <c r="N19" s="2">
        <v>0</v>
      </c>
      <c r="O19" s="2">
        <v>-8.93</v>
      </c>
      <c r="P19" s="2">
        <v>57.142000000000003</v>
      </c>
      <c r="Q19" s="2">
        <v>66.222999999999999</v>
      </c>
    </row>
    <row r="20" spans="1:17" x14ac:dyDescent="0.25">
      <c r="A20" s="3">
        <v>3.9351851851851527E-4</v>
      </c>
      <c r="B20" s="1">
        <v>7.5937500000000172E-2</v>
      </c>
      <c r="C20" s="2">
        <v>9.0960000000000001</v>
      </c>
      <c r="D20" s="2">
        <v>12.297000000000001</v>
      </c>
      <c r="E20" s="2">
        <v>-0.193</v>
      </c>
      <c r="F20" s="2">
        <v>-0.189</v>
      </c>
      <c r="G20" s="2">
        <v>0</v>
      </c>
      <c r="H20" s="2">
        <v>0</v>
      </c>
      <c r="I20" s="2">
        <v>11.92</v>
      </c>
      <c r="J20" s="2">
        <v>46.488</v>
      </c>
      <c r="K20" s="2">
        <v>11.444000000000001</v>
      </c>
      <c r="L20" s="2">
        <v>2.5259999999999998</v>
      </c>
      <c r="M20" s="2">
        <v>2.613</v>
      </c>
      <c r="N20" s="2">
        <v>0</v>
      </c>
      <c r="O20" s="2">
        <v>-8.93</v>
      </c>
      <c r="P20" s="2">
        <v>57.142000000000003</v>
      </c>
      <c r="Q20" s="2">
        <v>66.222999999999999</v>
      </c>
    </row>
    <row r="21" spans="1:17" x14ac:dyDescent="0.25">
      <c r="A21" s="3">
        <v>4.1666666666666241E-4</v>
      </c>
      <c r="B21" s="1">
        <v>7.5960648148148319E-2</v>
      </c>
      <c r="C21" s="2">
        <v>9.1159999999999997</v>
      </c>
      <c r="D21" s="2">
        <v>12.314</v>
      </c>
      <c r="E21" s="2">
        <v>-0.192</v>
      </c>
      <c r="F21" s="2">
        <v>-0.192</v>
      </c>
      <c r="G21" s="2">
        <v>0</v>
      </c>
      <c r="H21" s="2">
        <v>0</v>
      </c>
      <c r="I21" s="2">
        <v>11.56</v>
      </c>
      <c r="J21" s="2">
        <v>46.488</v>
      </c>
      <c r="K21" s="2">
        <v>11.167999999999999</v>
      </c>
      <c r="L21" s="2">
        <v>2.3250000000000002</v>
      </c>
      <c r="M21" s="2">
        <v>3.339</v>
      </c>
      <c r="N21" s="2">
        <v>0</v>
      </c>
      <c r="O21" s="2">
        <v>-8.93</v>
      </c>
      <c r="P21" s="2">
        <v>57.142000000000003</v>
      </c>
      <c r="Q21" s="2">
        <v>66.222999999999999</v>
      </c>
    </row>
    <row r="22" spans="1:17" x14ac:dyDescent="0.25">
      <c r="A22" s="3">
        <v>4.3981481481482343E-4</v>
      </c>
      <c r="B22" s="1">
        <v>7.598379629629648E-2</v>
      </c>
      <c r="C22" s="2">
        <v>9.0990000000000002</v>
      </c>
      <c r="D22" s="2">
        <v>12.287000000000001</v>
      </c>
      <c r="E22" s="2">
        <v>-0.188</v>
      </c>
      <c r="F22" s="2">
        <v>-0.186</v>
      </c>
      <c r="G22" s="2">
        <v>0</v>
      </c>
      <c r="H22" s="2">
        <v>0</v>
      </c>
      <c r="I22" s="2">
        <v>11.791</v>
      </c>
      <c r="J22" s="2">
        <v>46.488</v>
      </c>
      <c r="K22" s="2">
        <v>11.284000000000001</v>
      </c>
      <c r="L22" s="2">
        <v>2.9740000000000002</v>
      </c>
      <c r="M22" s="2">
        <v>3.992</v>
      </c>
      <c r="N22" s="2">
        <v>0</v>
      </c>
      <c r="O22" s="2">
        <v>-8.93</v>
      </c>
      <c r="P22" s="2">
        <v>57.142000000000003</v>
      </c>
      <c r="Q22" s="2">
        <v>66.222999999999999</v>
      </c>
    </row>
    <row r="23" spans="1:17" x14ac:dyDescent="0.25">
      <c r="A23" s="3">
        <v>4.6296296296297057E-4</v>
      </c>
      <c r="B23" s="1">
        <v>7.6006944444444627E-2</v>
      </c>
      <c r="C23" s="2">
        <v>9.1059999999999999</v>
      </c>
      <c r="D23" s="2">
        <v>12.281000000000001</v>
      </c>
      <c r="E23" s="2">
        <v>-0.17599999999999999</v>
      </c>
      <c r="F23" s="2">
        <v>-0.17599999999999999</v>
      </c>
      <c r="G23" s="2">
        <v>0</v>
      </c>
      <c r="H23" s="2">
        <v>0</v>
      </c>
      <c r="I23" s="2">
        <v>11.945</v>
      </c>
      <c r="J23" s="2">
        <v>46.488</v>
      </c>
      <c r="K23" s="2">
        <v>11.444000000000001</v>
      </c>
      <c r="L23" s="2">
        <v>2.7669999999999999</v>
      </c>
      <c r="M23" s="2">
        <v>3.6539999999999999</v>
      </c>
      <c r="N23" s="2">
        <v>0</v>
      </c>
      <c r="O23" s="2">
        <v>-8.93</v>
      </c>
      <c r="P23" s="2">
        <v>57.142000000000003</v>
      </c>
      <c r="Q23" s="2">
        <v>66.222999999999999</v>
      </c>
    </row>
    <row r="24" spans="1:17" x14ac:dyDescent="0.25">
      <c r="A24" s="3">
        <v>4.8611111111111771E-4</v>
      </c>
      <c r="B24" s="1">
        <v>7.6030092592592774E-2</v>
      </c>
      <c r="C24" s="2">
        <v>9.1229999999999993</v>
      </c>
      <c r="D24" s="2">
        <v>12.29</v>
      </c>
      <c r="E24" s="2">
        <v>-0.17599999999999999</v>
      </c>
      <c r="F24" s="2">
        <v>-0.17499999999999999</v>
      </c>
      <c r="G24" s="2">
        <v>0</v>
      </c>
      <c r="H24" s="2">
        <v>0</v>
      </c>
      <c r="I24" s="2">
        <v>11.698</v>
      </c>
      <c r="J24" s="2">
        <v>46.488</v>
      </c>
      <c r="K24" s="2">
        <v>11.292999999999999</v>
      </c>
      <c r="L24" s="2">
        <v>2.5350000000000001</v>
      </c>
      <c r="M24" s="2">
        <v>2.6779999999999999</v>
      </c>
      <c r="N24" s="2">
        <v>0</v>
      </c>
      <c r="O24" s="2">
        <v>-8.93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7.6053240740740921E-2</v>
      </c>
      <c r="C25" s="2">
        <v>9.1720000000000006</v>
      </c>
      <c r="D25" s="2">
        <v>12.355</v>
      </c>
      <c r="E25" s="2">
        <v>-0.189</v>
      </c>
      <c r="F25" s="2">
        <v>-0.188</v>
      </c>
      <c r="G25" s="2">
        <v>0</v>
      </c>
      <c r="H25" s="2">
        <v>0</v>
      </c>
      <c r="I25" s="2">
        <v>11.347</v>
      </c>
      <c r="J25" s="2">
        <v>46.488</v>
      </c>
      <c r="K25" s="2">
        <v>10.957000000000001</v>
      </c>
      <c r="L25" s="2">
        <v>2.165</v>
      </c>
      <c r="M25" s="2">
        <v>2.5129999999999999</v>
      </c>
      <c r="N25" s="2">
        <v>0</v>
      </c>
      <c r="O25" s="2">
        <v>-8.93</v>
      </c>
      <c r="P25" s="2">
        <v>57.142000000000003</v>
      </c>
      <c r="Q25" s="2">
        <v>66.222999999999999</v>
      </c>
    </row>
    <row r="26" spans="1:17" x14ac:dyDescent="0.25">
      <c r="A26" s="3">
        <v>5.3240740740741199E-4</v>
      </c>
      <c r="B26" s="1">
        <v>7.6076388888889068E-2</v>
      </c>
      <c r="C26" s="2">
        <v>9.1760000000000002</v>
      </c>
      <c r="D26" s="2">
        <v>12.365</v>
      </c>
      <c r="E26" s="2">
        <v>-0.187</v>
      </c>
      <c r="F26" s="2">
        <v>-0.188</v>
      </c>
      <c r="G26" s="2">
        <v>0</v>
      </c>
      <c r="H26" s="2">
        <v>0</v>
      </c>
      <c r="I26" s="2">
        <v>11.14</v>
      </c>
      <c r="J26" s="2">
        <v>46.488</v>
      </c>
      <c r="K26" s="2">
        <v>10.79</v>
      </c>
      <c r="L26" s="2">
        <v>2.1579999999999999</v>
      </c>
      <c r="M26" s="2">
        <v>3.5089999999999999</v>
      </c>
      <c r="N26" s="2">
        <v>0</v>
      </c>
      <c r="O26" s="2">
        <v>-8.93</v>
      </c>
      <c r="P26" s="2">
        <v>57.142000000000003</v>
      </c>
      <c r="Q26" s="2">
        <v>66.222999999999999</v>
      </c>
    </row>
    <row r="27" spans="1:17" x14ac:dyDescent="0.25">
      <c r="A27" s="3">
        <v>5.5555555555555913E-4</v>
      </c>
      <c r="B27" s="1">
        <v>7.6099537037037215E-2</v>
      </c>
      <c r="C27" s="2">
        <v>9.1560000000000006</v>
      </c>
      <c r="D27" s="2">
        <v>12.327999999999999</v>
      </c>
      <c r="E27" s="2">
        <v>-0.17699999999999999</v>
      </c>
      <c r="F27" s="2">
        <v>-0.17699999999999999</v>
      </c>
      <c r="G27" s="2">
        <v>0</v>
      </c>
      <c r="H27" s="2">
        <v>0</v>
      </c>
      <c r="I27" s="2">
        <v>11.539</v>
      </c>
      <c r="J27" s="2">
        <v>46.488</v>
      </c>
      <c r="K27" s="2">
        <v>11.048999999999999</v>
      </c>
      <c r="L27" s="2">
        <v>2.7490000000000001</v>
      </c>
      <c r="M27" s="2">
        <v>3.9129999999999998</v>
      </c>
      <c r="N27" s="2">
        <v>0</v>
      </c>
      <c r="O27" s="2">
        <v>-8.93</v>
      </c>
      <c r="P27" s="2">
        <v>57.142000000000003</v>
      </c>
      <c r="Q27" s="2">
        <v>66.222999999999999</v>
      </c>
    </row>
    <row r="28" spans="1:17" x14ac:dyDescent="0.25">
      <c r="A28" s="3">
        <v>5.7870370370370627E-4</v>
      </c>
      <c r="B28" s="1">
        <v>7.6122685185185363E-2</v>
      </c>
      <c r="C28" s="2">
        <v>9.1189999999999998</v>
      </c>
      <c r="D28" s="2">
        <v>12.305</v>
      </c>
      <c r="E28" s="2">
        <v>-0.16700000000000001</v>
      </c>
      <c r="F28" s="2">
        <v>-0.16800000000000001</v>
      </c>
      <c r="G28" s="2">
        <v>0</v>
      </c>
      <c r="H28" s="2">
        <v>0</v>
      </c>
      <c r="I28" s="2">
        <v>11.605</v>
      </c>
      <c r="J28" s="2">
        <v>46.488</v>
      </c>
      <c r="K28" s="2">
        <v>11.23</v>
      </c>
      <c r="L28" s="2">
        <v>2.8370000000000002</v>
      </c>
      <c r="M28" s="2">
        <v>3.7389999999999999</v>
      </c>
      <c r="N28" s="2">
        <v>0</v>
      </c>
      <c r="O28" s="2">
        <v>-8.93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7.614583333333351E-2</v>
      </c>
      <c r="C29" s="2">
        <v>9.1620000000000008</v>
      </c>
      <c r="D29" s="2">
        <v>12.356</v>
      </c>
      <c r="E29" s="2">
        <v>-0.182</v>
      </c>
      <c r="F29" s="2">
        <v>-0.183</v>
      </c>
      <c r="G29" s="2">
        <v>0</v>
      </c>
      <c r="H29" s="2">
        <v>0</v>
      </c>
      <c r="I29" s="2">
        <v>11.146000000000001</v>
      </c>
      <c r="J29" s="2">
        <v>46.488</v>
      </c>
      <c r="K29" s="2">
        <v>10.599</v>
      </c>
      <c r="L29" s="2">
        <v>2.863</v>
      </c>
      <c r="M29" s="2">
        <v>3.548</v>
      </c>
      <c r="N29" s="2">
        <v>0</v>
      </c>
      <c r="O29" s="2">
        <v>-8.93</v>
      </c>
      <c r="P29" s="2">
        <v>57.142000000000003</v>
      </c>
      <c r="Q29" s="2">
        <v>66.222999999999999</v>
      </c>
    </row>
    <row r="30" spans="1:17" x14ac:dyDescent="0.25">
      <c r="A30" s="3">
        <v>6.2500000000000056E-4</v>
      </c>
      <c r="B30" s="1">
        <v>7.6168981481481657E-2</v>
      </c>
      <c r="C30" s="2">
        <v>9.2189999999999994</v>
      </c>
      <c r="D30" s="2">
        <v>12.451000000000001</v>
      </c>
      <c r="E30" s="2">
        <v>-0.20100000000000001</v>
      </c>
      <c r="F30" s="2">
        <v>-0.19900000000000001</v>
      </c>
      <c r="G30" s="2">
        <v>0</v>
      </c>
      <c r="H30" s="2">
        <v>0</v>
      </c>
      <c r="I30" s="2">
        <v>10.409000000000001</v>
      </c>
      <c r="J30" s="2">
        <v>46.488</v>
      </c>
      <c r="K30" s="2">
        <v>9.8970000000000002</v>
      </c>
      <c r="L30" s="2">
        <v>1.923</v>
      </c>
      <c r="M30" s="2">
        <v>2.3420000000000001</v>
      </c>
      <c r="N30" s="2">
        <v>0</v>
      </c>
      <c r="O30" s="2">
        <v>-8.93</v>
      </c>
      <c r="P30" s="2">
        <v>57.142000000000003</v>
      </c>
      <c r="Q30" s="2">
        <v>66.222999999999999</v>
      </c>
    </row>
    <row r="31" spans="1:17" x14ac:dyDescent="0.25">
      <c r="A31" s="3">
        <v>6.481481481481477E-4</v>
      </c>
      <c r="B31" s="1">
        <v>7.6192129629629804E-2</v>
      </c>
      <c r="C31" s="2">
        <v>9.2720000000000002</v>
      </c>
      <c r="D31" s="2">
        <v>12.477</v>
      </c>
      <c r="E31" s="2">
        <v>-0.19500000000000001</v>
      </c>
      <c r="F31" s="2">
        <v>-0.193</v>
      </c>
      <c r="G31" s="2">
        <v>0</v>
      </c>
      <c r="H31" s="2">
        <v>0</v>
      </c>
      <c r="I31" s="2">
        <v>10.121</v>
      </c>
      <c r="J31" s="2">
        <v>46.488</v>
      </c>
      <c r="K31" s="2">
        <v>9.6539999999999999</v>
      </c>
      <c r="L31" s="2">
        <v>2.3889999999999998</v>
      </c>
      <c r="M31" s="2">
        <v>3.081</v>
      </c>
      <c r="N31" s="2">
        <v>0</v>
      </c>
      <c r="O31" s="2">
        <v>-8.93</v>
      </c>
      <c r="P31" s="2">
        <v>57.142000000000003</v>
      </c>
      <c r="Q31" s="2">
        <v>66.222999999999999</v>
      </c>
    </row>
    <row r="32" spans="1:17" x14ac:dyDescent="0.25">
      <c r="A32" s="3">
        <v>6.7129629629629484E-4</v>
      </c>
      <c r="B32" s="1">
        <v>7.6215277777777951E-2</v>
      </c>
      <c r="C32" s="2">
        <v>9.2769999999999992</v>
      </c>
      <c r="D32" s="2">
        <v>12.456</v>
      </c>
      <c r="E32" s="2">
        <v>-0.189</v>
      </c>
      <c r="F32" s="2">
        <v>-0.187</v>
      </c>
      <c r="G32" s="2">
        <v>0</v>
      </c>
      <c r="H32" s="2">
        <v>0</v>
      </c>
      <c r="I32" s="2">
        <v>10.388</v>
      </c>
      <c r="J32" s="2">
        <v>46.488</v>
      </c>
      <c r="K32" s="2">
        <v>9.99</v>
      </c>
      <c r="L32" s="2">
        <v>2.6989999999999998</v>
      </c>
      <c r="M32" s="2">
        <v>4.07</v>
      </c>
      <c r="N32" s="2">
        <v>0</v>
      </c>
      <c r="O32" s="2">
        <v>-8.93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7.6238425925926098E-2</v>
      </c>
      <c r="C33" s="2">
        <v>9.1890000000000001</v>
      </c>
      <c r="D33" s="2">
        <v>12.355</v>
      </c>
      <c r="E33" s="2">
        <v>-0.17</v>
      </c>
      <c r="F33" s="2">
        <v>-0.17</v>
      </c>
      <c r="G33" s="2">
        <v>0</v>
      </c>
      <c r="H33" s="2">
        <v>0</v>
      </c>
      <c r="I33" s="2">
        <v>11.12</v>
      </c>
      <c r="J33" s="2">
        <v>46.488</v>
      </c>
      <c r="K33" s="2">
        <v>10.776</v>
      </c>
      <c r="L33" s="2">
        <v>2.9169999999999998</v>
      </c>
      <c r="M33" s="2">
        <v>4.3109999999999999</v>
      </c>
      <c r="N33" s="2">
        <v>0</v>
      </c>
      <c r="O33" s="2">
        <v>-8.93</v>
      </c>
      <c r="P33" s="2">
        <v>57.142000000000003</v>
      </c>
      <c r="Q33" s="2">
        <v>66.222999999999999</v>
      </c>
    </row>
    <row r="34" spans="1:17" x14ac:dyDescent="0.25">
      <c r="A34" s="3">
        <v>7.1759259259258912E-4</v>
      </c>
      <c r="B34" s="1">
        <v>7.6261574074074245E-2</v>
      </c>
      <c r="C34" s="2">
        <v>9.1850000000000005</v>
      </c>
      <c r="D34" s="2">
        <v>12.355</v>
      </c>
      <c r="E34" s="2">
        <v>-0.17</v>
      </c>
      <c r="F34" s="2">
        <v>-0.17100000000000001</v>
      </c>
      <c r="G34" s="2">
        <v>0</v>
      </c>
      <c r="H34" s="2">
        <v>0</v>
      </c>
      <c r="I34" s="2">
        <v>10.986000000000001</v>
      </c>
      <c r="J34" s="2">
        <v>46.488</v>
      </c>
      <c r="K34" s="2">
        <v>10.669</v>
      </c>
      <c r="L34" s="2">
        <v>2.629</v>
      </c>
      <c r="M34" s="2">
        <v>3.5760000000000001</v>
      </c>
      <c r="N34" s="2">
        <v>0</v>
      </c>
      <c r="O34" s="2">
        <v>-8.93</v>
      </c>
      <c r="P34" s="2">
        <v>57.142000000000003</v>
      </c>
      <c r="Q34" s="2">
        <v>66.222999999999999</v>
      </c>
    </row>
    <row r="35" spans="1:17" x14ac:dyDescent="0.25">
      <c r="A35" s="3">
        <v>7.4074074074075014E-4</v>
      </c>
      <c r="B35" s="1">
        <v>7.6284722222222406E-2</v>
      </c>
      <c r="C35" s="2">
        <v>9.2569999999999997</v>
      </c>
      <c r="D35" s="2">
        <v>12.446</v>
      </c>
      <c r="E35" s="2">
        <v>-0.187</v>
      </c>
      <c r="F35" s="2">
        <v>-0.186</v>
      </c>
      <c r="G35" s="2">
        <v>0</v>
      </c>
      <c r="H35" s="2">
        <v>0</v>
      </c>
      <c r="I35" s="2">
        <v>10.279</v>
      </c>
      <c r="J35" s="2">
        <v>46.488</v>
      </c>
      <c r="K35" s="2">
        <v>10.101000000000001</v>
      </c>
      <c r="L35" s="2">
        <v>2.286</v>
      </c>
      <c r="M35" s="2">
        <v>3.0019999999999998</v>
      </c>
      <c r="N35" s="2">
        <v>0</v>
      </c>
      <c r="O35" s="2">
        <v>-8.93</v>
      </c>
      <c r="P35" s="2">
        <v>57.142000000000003</v>
      </c>
      <c r="Q35" s="2">
        <v>66.222999999999999</v>
      </c>
    </row>
    <row r="36" spans="1:17" x14ac:dyDescent="0.25">
      <c r="A36" s="3">
        <v>7.6388888888889728E-4</v>
      </c>
      <c r="B36" s="1">
        <v>7.6307870370370554E-2</v>
      </c>
      <c r="C36" s="2">
        <v>9.3079999999999998</v>
      </c>
      <c r="D36" s="2">
        <v>12.516999999999999</v>
      </c>
      <c r="E36" s="2">
        <v>-0.193</v>
      </c>
      <c r="F36" s="2">
        <v>-0.19700000000000001</v>
      </c>
      <c r="G36" s="2">
        <v>0</v>
      </c>
      <c r="H36" s="2">
        <v>0</v>
      </c>
      <c r="I36" s="2">
        <v>9.7390000000000008</v>
      </c>
      <c r="J36" s="2">
        <v>46.488</v>
      </c>
      <c r="K36" s="2">
        <v>9.2379999999999995</v>
      </c>
      <c r="L36" s="2">
        <v>2.637</v>
      </c>
      <c r="M36" s="2">
        <v>2.7570000000000001</v>
      </c>
      <c r="N36" s="2">
        <v>0</v>
      </c>
      <c r="O36" s="2">
        <v>-8.93</v>
      </c>
      <c r="P36" s="2">
        <v>57.142000000000003</v>
      </c>
      <c r="Q36" s="2">
        <v>66.222999999999999</v>
      </c>
    </row>
    <row r="37" spans="1:17" x14ac:dyDescent="0.25">
      <c r="A37" s="3">
        <v>7.8703703703704442E-4</v>
      </c>
      <c r="B37" s="1">
        <v>7.6331018518518701E-2</v>
      </c>
      <c r="C37" s="2">
        <v>9.3480000000000008</v>
      </c>
      <c r="D37" s="2">
        <v>12.558999999999999</v>
      </c>
      <c r="E37" s="2">
        <v>-0.19</v>
      </c>
      <c r="F37" s="2">
        <v>-0.191</v>
      </c>
      <c r="G37" s="2">
        <v>0</v>
      </c>
      <c r="H37" s="2">
        <v>0</v>
      </c>
      <c r="I37" s="2">
        <v>9.3460000000000001</v>
      </c>
      <c r="J37" s="2">
        <v>46.488</v>
      </c>
      <c r="K37" s="2">
        <v>9.0350000000000001</v>
      </c>
      <c r="L37" s="2">
        <v>2.46</v>
      </c>
      <c r="M37" s="2">
        <v>3.22</v>
      </c>
      <c r="N37" s="2">
        <v>0</v>
      </c>
      <c r="O37" s="2">
        <v>-8.93</v>
      </c>
      <c r="P37" s="2">
        <v>57.142000000000003</v>
      </c>
      <c r="Q37" s="2">
        <v>66.222999999999999</v>
      </c>
    </row>
    <row r="38" spans="1:17" x14ac:dyDescent="0.25">
      <c r="A38" s="3">
        <v>8.1018518518519156E-4</v>
      </c>
      <c r="B38" s="1">
        <v>7.6354166666666848E-2</v>
      </c>
      <c r="C38" s="2">
        <v>9.3339999999999996</v>
      </c>
      <c r="D38" s="2">
        <v>12.491</v>
      </c>
      <c r="E38" s="2">
        <v>-0.17399999999999999</v>
      </c>
      <c r="F38" s="2">
        <v>-0.17100000000000001</v>
      </c>
      <c r="G38" s="2">
        <v>0</v>
      </c>
      <c r="H38" s="2">
        <v>0</v>
      </c>
      <c r="I38" s="2">
        <v>9.8230000000000004</v>
      </c>
      <c r="J38" s="2">
        <v>46.488</v>
      </c>
      <c r="K38" s="2">
        <v>9.298</v>
      </c>
      <c r="L38" s="2">
        <v>2.871</v>
      </c>
      <c r="M38" s="2">
        <v>4.04</v>
      </c>
      <c r="N38" s="2">
        <v>0</v>
      </c>
      <c r="O38" s="2">
        <v>-8.93</v>
      </c>
      <c r="P38" s="2">
        <v>57.142000000000003</v>
      </c>
      <c r="Q38" s="2">
        <v>66.222999999999999</v>
      </c>
    </row>
    <row r="39" spans="1:17" x14ac:dyDescent="0.25">
      <c r="A39" s="3">
        <v>8.333333333333387E-4</v>
      </c>
      <c r="B39" s="1">
        <v>7.6377314814814995E-2</v>
      </c>
      <c r="C39" s="2">
        <v>9.2870000000000008</v>
      </c>
      <c r="D39" s="2">
        <v>12.477</v>
      </c>
      <c r="E39" s="2">
        <v>-0.16900000000000001</v>
      </c>
      <c r="F39" s="2">
        <v>-0.16900000000000001</v>
      </c>
      <c r="G39" s="2">
        <v>0</v>
      </c>
      <c r="H39" s="2">
        <v>0</v>
      </c>
      <c r="I39" s="2">
        <v>9.9849999999999994</v>
      </c>
      <c r="J39" s="2">
        <v>46.488</v>
      </c>
      <c r="K39" s="2">
        <v>9.6159999999999997</v>
      </c>
      <c r="L39" s="2">
        <v>2.722</v>
      </c>
      <c r="M39" s="2">
        <v>3.9910000000000001</v>
      </c>
      <c r="N39" s="2">
        <v>0</v>
      </c>
      <c r="O39" s="2">
        <v>-8.93</v>
      </c>
      <c r="P39" s="2">
        <v>57.142000000000003</v>
      </c>
      <c r="Q39" s="2">
        <v>66.222999999999999</v>
      </c>
    </row>
    <row r="40" spans="1:17" x14ac:dyDescent="0.25">
      <c r="A40" s="3">
        <v>8.5648148148148584E-4</v>
      </c>
      <c r="B40" s="1">
        <v>7.6400462962963142E-2</v>
      </c>
      <c r="C40" s="2">
        <v>9.3000000000000007</v>
      </c>
      <c r="D40" s="2">
        <v>12.505000000000001</v>
      </c>
      <c r="E40" s="2">
        <v>-0.182</v>
      </c>
      <c r="F40" s="2">
        <v>-0.18099999999999999</v>
      </c>
      <c r="G40" s="2">
        <v>0</v>
      </c>
      <c r="H40" s="2">
        <v>0</v>
      </c>
      <c r="I40" s="2">
        <v>9.99</v>
      </c>
      <c r="J40" s="2">
        <v>46.488</v>
      </c>
      <c r="K40" s="2">
        <v>9.61</v>
      </c>
      <c r="L40" s="2">
        <v>2.379</v>
      </c>
      <c r="M40" s="2">
        <v>3.6480000000000001</v>
      </c>
      <c r="N40" s="2">
        <v>0</v>
      </c>
      <c r="O40" s="2">
        <v>-8.93</v>
      </c>
      <c r="P40" s="2">
        <v>57.142000000000003</v>
      </c>
      <c r="Q40" s="2">
        <v>66.222999999999999</v>
      </c>
    </row>
    <row r="41" spans="1:17" x14ac:dyDescent="0.25">
      <c r="A41" s="3">
        <v>8.7962962962963298E-4</v>
      </c>
      <c r="B41" s="1">
        <v>7.6423611111111289E-2</v>
      </c>
      <c r="C41" s="2">
        <v>9.3279999999999994</v>
      </c>
      <c r="D41" s="2">
        <v>12.531000000000001</v>
      </c>
      <c r="E41" s="2">
        <v>-0.186</v>
      </c>
      <c r="F41" s="2">
        <v>-0.184</v>
      </c>
      <c r="G41" s="2">
        <v>0</v>
      </c>
      <c r="H41" s="2">
        <v>0</v>
      </c>
      <c r="I41" s="2">
        <v>9.6590000000000007</v>
      </c>
      <c r="J41" s="2">
        <v>46.488</v>
      </c>
      <c r="K41" s="2">
        <v>9.298</v>
      </c>
      <c r="L41" s="2">
        <v>2.0489999999999999</v>
      </c>
      <c r="M41" s="2">
        <v>3.1819999999999999</v>
      </c>
      <c r="N41" s="2">
        <v>0</v>
      </c>
      <c r="O41" s="2">
        <v>-8.93</v>
      </c>
      <c r="P41" s="2">
        <v>57.142000000000003</v>
      </c>
      <c r="Q41" s="2">
        <v>66.222999999999999</v>
      </c>
    </row>
    <row r="42" spans="1:17" x14ac:dyDescent="0.25">
      <c r="A42" s="3">
        <v>9.0277777777778012E-4</v>
      </c>
      <c r="B42" s="1">
        <v>7.6446759259259436E-2</v>
      </c>
      <c r="C42" s="2">
        <v>9.3629999999999995</v>
      </c>
      <c r="D42" s="2">
        <v>12.583</v>
      </c>
      <c r="E42" s="2">
        <v>-0.187</v>
      </c>
      <c r="F42" s="2">
        <v>-0.186</v>
      </c>
      <c r="G42" s="2">
        <v>0</v>
      </c>
      <c r="H42" s="2">
        <v>0</v>
      </c>
      <c r="I42" s="2">
        <v>9.1660000000000004</v>
      </c>
      <c r="J42" s="2">
        <v>46.488</v>
      </c>
      <c r="K42" s="2">
        <v>8.8000000000000007</v>
      </c>
      <c r="L42" s="2">
        <v>2.2010000000000001</v>
      </c>
      <c r="M42" s="2">
        <v>3.0150000000000001</v>
      </c>
      <c r="N42" s="2">
        <v>0</v>
      </c>
      <c r="O42" s="2">
        <v>-8.93</v>
      </c>
      <c r="P42" s="2">
        <v>57.142000000000003</v>
      </c>
      <c r="Q42" s="2">
        <v>66.222999999999999</v>
      </c>
    </row>
    <row r="43" spans="1:17" x14ac:dyDescent="0.25">
      <c r="A43" s="3">
        <v>9.2592592592592726E-4</v>
      </c>
      <c r="B43" s="1">
        <v>7.6469907407407584E-2</v>
      </c>
      <c r="C43" s="2">
        <v>9.4209999999999994</v>
      </c>
      <c r="D43" s="2">
        <v>12.622999999999999</v>
      </c>
      <c r="E43" s="2">
        <v>-0.188</v>
      </c>
      <c r="F43" s="2">
        <v>-0.188</v>
      </c>
      <c r="G43" s="2">
        <v>0</v>
      </c>
      <c r="H43" s="2">
        <v>0</v>
      </c>
      <c r="I43" s="2">
        <v>8.9440000000000008</v>
      </c>
      <c r="J43" s="2">
        <v>47.68</v>
      </c>
      <c r="K43" s="2">
        <v>8.65</v>
      </c>
      <c r="L43" s="2">
        <v>2.7879999999999998</v>
      </c>
      <c r="M43" s="2">
        <v>4.218</v>
      </c>
      <c r="N43" s="2">
        <v>0</v>
      </c>
      <c r="O43" s="2">
        <v>-8.93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7.6493055555555731E-2</v>
      </c>
      <c r="C44" s="2">
        <v>9.3759999999999994</v>
      </c>
      <c r="D44" s="2">
        <v>12.573</v>
      </c>
      <c r="E44" s="2">
        <v>-0.17499999999999999</v>
      </c>
      <c r="F44" s="2">
        <v>-0.17499999999999999</v>
      </c>
      <c r="G44" s="2">
        <v>0</v>
      </c>
      <c r="H44" s="2">
        <v>0</v>
      </c>
      <c r="I44" s="2">
        <v>9.2530000000000001</v>
      </c>
      <c r="J44" s="2">
        <v>47.68</v>
      </c>
      <c r="K44" s="2">
        <v>8.8840000000000003</v>
      </c>
      <c r="L44" s="2">
        <v>2.0640000000000001</v>
      </c>
      <c r="M44" s="2">
        <v>4.181</v>
      </c>
      <c r="N44" s="2">
        <v>0</v>
      </c>
      <c r="O44" s="2">
        <v>-8.93</v>
      </c>
      <c r="P44" s="2">
        <v>57.142000000000003</v>
      </c>
      <c r="Q44" s="2">
        <v>66.222999999999999</v>
      </c>
    </row>
    <row r="45" spans="1:17" x14ac:dyDescent="0.25">
      <c r="A45" s="3">
        <v>9.7222222222222154E-4</v>
      </c>
      <c r="B45" s="1">
        <v>7.6516203703703878E-2</v>
      </c>
      <c r="C45" s="2">
        <v>9.36</v>
      </c>
      <c r="D45" s="2">
        <v>12.545</v>
      </c>
      <c r="E45" s="2">
        <v>-0.17100000000000001</v>
      </c>
      <c r="F45" s="2">
        <v>-0.16900000000000001</v>
      </c>
      <c r="G45" s="2">
        <v>0</v>
      </c>
      <c r="H45" s="2">
        <v>0</v>
      </c>
      <c r="I45" s="2">
        <v>9.3490000000000002</v>
      </c>
      <c r="J45" s="2">
        <v>47.68</v>
      </c>
      <c r="K45" s="2">
        <v>8.9689999999999994</v>
      </c>
      <c r="L45" s="2">
        <v>2.9169999999999998</v>
      </c>
      <c r="M45" s="2">
        <v>3.3319999999999999</v>
      </c>
      <c r="N45" s="2">
        <v>0</v>
      </c>
      <c r="O45" s="2">
        <v>-8.93</v>
      </c>
      <c r="P45" s="2">
        <v>57.142000000000003</v>
      </c>
      <c r="Q45" s="2">
        <v>66.222999999999999</v>
      </c>
    </row>
    <row r="46" spans="1:17" x14ac:dyDescent="0.25">
      <c r="A46" s="3">
        <v>9.9537037037036868E-4</v>
      </c>
      <c r="B46" s="1">
        <v>7.6539351851852025E-2</v>
      </c>
      <c r="C46" s="2">
        <v>9.3960000000000008</v>
      </c>
      <c r="D46" s="2">
        <v>12.566000000000001</v>
      </c>
      <c r="E46" s="2">
        <v>-0.17199999999999999</v>
      </c>
      <c r="F46" s="2">
        <v>-0.17599999999999999</v>
      </c>
      <c r="G46" s="2">
        <v>0</v>
      </c>
      <c r="H46" s="2">
        <v>0</v>
      </c>
      <c r="I46" s="2">
        <v>9.0960000000000001</v>
      </c>
      <c r="J46" s="2">
        <v>46.488</v>
      </c>
      <c r="K46" s="2">
        <v>8.8309999999999995</v>
      </c>
      <c r="L46" s="2">
        <v>2.4809999999999999</v>
      </c>
      <c r="M46" s="2">
        <v>3.2389999999999999</v>
      </c>
      <c r="N46" s="2">
        <v>0</v>
      </c>
      <c r="O46" s="2">
        <v>-8.93</v>
      </c>
      <c r="P46" s="2">
        <v>57.142000000000003</v>
      </c>
      <c r="Q46" s="2">
        <v>66.222999999999999</v>
      </c>
    </row>
    <row r="47" spans="1:17" x14ac:dyDescent="0.25">
      <c r="A47" s="3">
        <v>1.0185185185185158E-3</v>
      </c>
      <c r="B47" s="1">
        <v>7.6562500000000172E-2</v>
      </c>
      <c r="C47" s="2">
        <v>9.4390000000000001</v>
      </c>
      <c r="D47" s="2">
        <v>12.663</v>
      </c>
      <c r="E47" s="2">
        <v>-0.19400000000000001</v>
      </c>
      <c r="F47" s="2">
        <v>-0.19500000000000001</v>
      </c>
      <c r="G47" s="2">
        <v>0</v>
      </c>
      <c r="H47" s="2">
        <v>0</v>
      </c>
      <c r="I47" s="2">
        <v>8.3279999999999994</v>
      </c>
      <c r="J47" s="2">
        <v>47.68</v>
      </c>
      <c r="K47" s="2">
        <v>7.9909999999999997</v>
      </c>
      <c r="L47" s="2">
        <v>2.2440000000000002</v>
      </c>
      <c r="M47" s="2">
        <v>3.3290000000000002</v>
      </c>
      <c r="N47" s="2">
        <v>0</v>
      </c>
      <c r="O47" s="2">
        <v>-8.93</v>
      </c>
      <c r="P47" s="2">
        <v>57.142000000000003</v>
      </c>
      <c r="Q47" s="2">
        <v>66.222999999999999</v>
      </c>
    </row>
    <row r="48" spans="1:17" x14ac:dyDescent="0.25">
      <c r="A48" s="3">
        <v>1.0416666666666768E-3</v>
      </c>
      <c r="B48" s="1">
        <v>7.6585648148148333E-2</v>
      </c>
      <c r="C48" s="2">
        <v>9.4860000000000007</v>
      </c>
      <c r="D48" s="2">
        <v>12.694000000000001</v>
      </c>
      <c r="E48" s="2">
        <v>-0.2</v>
      </c>
      <c r="F48" s="2">
        <v>-0.20399999999999999</v>
      </c>
      <c r="G48" s="2">
        <v>0</v>
      </c>
      <c r="H48" s="2">
        <v>0</v>
      </c>
      <c r="I48" s="2">
        <v>8.1440000000000001</v>
      </c>
      <c r="J48" s="2">
        <v>46.488</v>
      </c>
      <c r="K48" s="2">
        <v>7.7380000000000004</v>
      </c>
      <c r="L48" s="2">
        <v>2.694</v>
      </c>
      <c r="M48" s="2">
        <v>3.7949999999999999</v>
      </c>
      <c r="N48" s="2">
        <v>0</v>
      </c>
      <c r="O48" s="2">
        <v>-8.93</v>
      </c>
      <c r="P48" s="2">
        <v>57.142000000000003</v>
      </c>
      <c r="Q48" s="2">
        <v>66.222999999999999</v>
      </c>
    </row>
    <row r="49" spans="1:17" x14ac:dyDescent="0.25">
      <c r="A49" s="3">
        <v>1.064814814814824E-3</v>
      </c>
      <c r="B49" s="1">
        <v>7.660879629629648E-2</v>
      </c>
      <c r="C49" s="2">
        <v>9.423</v>
      </c>
      <c r="D49" s="2">
        <v>12.606</v>
      </c>
      <c r="E49" s="2">
        <v>-0.17399999999999999</v>
      </c>
      <c r="F49" s="2">
        <v>-0.17899999999999999</v>
      </c>
      <c r="G49" s="2">
        <v>0</v>
      </c>
      <c r="H49" s="2">
        <v>0</v>
      </c>
      <c r="I49" s="2">
        <v>8.8260000000000005</v>
      </c>
      <c r="J49" s="2">
        <v>47.68</v>
      </c>
      <c r="K49" s="2">
        <v>8.4060000000000006</v>
      </c>
      <c r="L49" s="2">
        <v>2.4910000000000001</v>
      </c>
      <c r="M49" s="2">
        <v>3.887</v>
      </c>
      <c r="N49" s="2">
        <v>0</v>
      </c>
      <c r="O49" s="2">
        <v>-8.93</v>
      </c>
      <c r="P49" s="2">
        <v>57.142000000000003</v>
      </c>
      <c r="Q49" s="2">
        <v>66.222999999999999</v>
      </c>
    </row>
    <row r="50" spans="1:17" x14ac:dyDescent="0.25">
      <c r="A50" s="3">
        <v>1.0879629629629711E-3</v>
      </c>
      <c r="B50" s="1">
        <v>7.6631944444444627E-2</v>
      </c>
      <c r="C50" s="2">
        <v>9.4039999999999999</v>
      </c>
      <c r="D50" s="2">
        <v>12.573</v>
      </c>
      <c r="E50" s="2">
        <v>-0.18</v>
      </c>
      <c r="F50" s="2">
        <v>-0.156</v>
      </c>
      <c r="G50" s="2">
        <v>0</v>
      </c>
      <c r="H50" s="2">
        <v>0</v>
      </c>
      <c r="I50" s="2">
        <v>9.02</v>
      </c>
      <c r="J50" s="2">
        <v>47.68</v>
      </c>
      <c r="K50" s="2">
        <v>8.5890000000000004</v>
      </c>
      <c r="L50" s="2">
        <v>2.6840000000000002</v>
      </c>
      <c r="M50" s="2">
        <v>3.6389999999999998</v>
      </c>
      <c r="N50" s="2">
        <v>0</v>
      </c>
      <c r="O50" s="2">
        <v>-8.93</v>
      </c>
      <c r="P50" s="2">
        <v>57.142000000000003</v>
      </c>
      <c r="Q50" s="2">
        <v>66.222999999999999</v>
      </c>
    </row>
    <row r="51" spans="1:17" x14ac:dyDescent="0.25">
      <c r="A51" s="3">
        <v>1.1111111111111183E-3</v>
      </c>
      <c r="B51" s="1">
        <v>7.6655092592592775E-2</v>
      </c>
      <c r="C51" s="2">
        <v>9.4290000000000003</v>
      </c>
      <c r="D51" s="2">
        <v>12.627000000000001</v>
      </c>
      <c r="E51" s="2">
        <v>-0.17599999999999999</v>
      </c>
      <c r="F51" s="2">
        <v>-0.17499999999999999</v>
      </c>
      <c r="G51" s="2">
        <v>0</v>
      </c>
      <c r="H51" s="2">
        <v>0</v>
      </c>
      <c r="I51" s="2">
        <v>8.6669999999999998</v>
      </c>
      <c r="J51" s="2">
        <v>46.488</v>
      </c>
      <c r="K51" s="2">
        <v>8.375</v>
      </c>
      <c r="L51" s="2">
        <v>2.194</v>
      </c>
      <c r="M51" s="2">
        <v>3.2389999999999999</v>
      </c>
      <c r="N51" s="2">
        <v>0</v>
      </c>
      <c r="O51" s="2">
        <v>-8.93</v>
      </c>
      <c r="P51" s="2">
        <v>57.142000000000003</v>
      </c>
      <c r="Q51" s="2">
        <v>66.222999999999999</v>
      </c>
    </row>
    <row r="52" spans="1:17" x14ac:dyDescent="0.25">
      <c r="A52" s="3">
        <v>1.1342592592592654E-3</v>
      </c>
      <c r="B52" s="1">
        <v>7.6678240740740922E-2</v>
      </c>
      <c r="C52" s="2">
        <v>9.4830000000000005</v>
      </c>
      <c r="D52" s="2">
        <v>12.695</v>
      </c>
      <c r="E52" s="2">
        <v>-0.189</v>
      </c>
      <c r="F52" s="2">
        <v>-0.17299999999999999</v>
      </c>
      <c r="G52" s="2">
        <v>0</v>
      </c>
      <c r="H52" s="2">
        <v>0</v>
      </c>
      <c r="I52" s="2">
        <v>8.0869999999999997</v>
      </c>
      <c r="J52" s="2">
        <v>47.68</v>
      </c>
      <c r="K52" s="2">
        <v>7.492</v>
      </c>
      <c r="L52" s="2">
        <v>2.2120000000000002</v>
      </c>
      <c r="M52" s="2">
        <v>2.7090000000000001</v>
      </c>
      <c r="N52" s="2">
        <v>0</v>
      </c>
      <c r="O52" s="2">
        <v>-8.93</v>
      </c>
      <c r="P52" s="2">
        <v>57.142000000000003</v>
      </c>
      <c r="Q52" s="2">
        <v>66.222999999999999</v>
      </c>
    </row>
    <row r="53" spans="1:17" x14ac:dyDescent="0.25">
      <c r="A53" s="3">
        <v>1.1574074074074125E-3</v>
      </c>
      <c r="B53" s="1">
        <v>7.6701388888889069E-2</v>
      </c>
      <c r="C53" s="2">
        <v>9.5790000000000006</v>
      </c>
      <c r="D53" s="2">
        <v>12.824</v>
      </c>
      <c r="E53" s="2">
        <v>-0.19700000000000001</v>
      </c>
      <c r="F53" s="2">
        <v>-0.20200000000000001</v>
      </c>
      <c r="G53" s="2">
        <v>0</v>
      </c>
      <c r="H53" s="2">
        <v>0</v>
      </c>
      <c r="I53" s="2">
        <v>7.0510000000000002</v>
      </c>
      <c r="J53" s="2">
        <v>47.68</v>
      </c>
      <c r="K53" s="2">
        <v>6.7880000000000003</v>
      </c>
      <c r="L53" s="2">
        <v>3.0169999999999999</v>
      </c>
      <c r="M53" s="2">
        <v>3.5619999999999998</v>
      </c>
      <c r="N53" s="2">
        <v>0</v>
      </c>
      <c r="O53" s="2">
        <v>-8.93</v>
      </c>
      <c r="P53" s="2">
        <v>57.142000000000003</v>
      </c>
      <c r="Q53" s="2">
        <v>66.222999999999999</v>
      </c>
    </row>
    <row r="54" spans="1:17" x14ac:dyDescent="0.25">
      <c r="A54" s="3">
        <v>1.1805555555555597E-3</v>
      </c>
      <c r="B54" s="1">
        <v>7.6724537037037216E-2</v>
      </c>
      <c r="C54" s="2">
        <v>9.5760000000000005</v>
      </c>
      <c r="D54" s="2">
        <v>12.776999999999999</v>
      </c>
      <c r="E54" s="2">
        <v>-0.17899999999999999</v>
      </c>
      <c r="F54" s="2">
        <v>-0.17699999999999999</v>
      </c>
      <c r="G54" s="2">
        <v>0</v>
      </c>
      <c r="H54" s="2">
        <v>0</v>
      </c>
      <c r="I54" s="2">
        <v>7.37</v>
      </c>
      <c r="J54" s="2">
        <v>46.488</v>
      </c>
      <c r="K54" s="2">
        <v>7.0739999999999998</v>
      </c>
      <c r="L54" s="2">
        <v>2.5310000000000001</v>
      </c>
      <c r="M54" s="2">
        <v>4.2590000000000003</v>
      </c>
      <c r="N54" s="2">
        <v>0</v>
      </c>
      <c r="O54" s="2">
        <v>-8.93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7.6747685185185363E-2</v>
      </c>
      <c r="C55" s="2">
        <v>9.5</v>
      </c>
      <c r="D55" s="2">
        <v>12.664999999999999</v>
      </c>
      <c r="E55" s="2">
        <v>-0.159</v>
      </c>
      <c r="F55" s="2">
        <v>-0.159</v>
      </c>
      <c r="G55" s="2">
        <v>0</v>
      </c>
      <c r="H55" s="2">
        <v>0</v>
      </c>
      <c r="I55" s="2">
        <v>8.3409999999999993</v>
      </c>
      <c r="J55" s="2">
        <v>46.488</v>
      </c>
      <c r="K55" s="2">
        <v>7.8490000000000002</v>
      </c>
      <c r="L55" s="2">
        <v>2.6859999999999999</v>
      </c>
      <c r="M55" s="2">
        <v>4.218</v>
      </c>
      <c r="N55" s="2">
        <v>0</v>
      </c>
      <c r="O55" s="2">
        <v>-8.93</v>
      </c>
      <c r="P55" s="2">
        <v>57.142000000000003</v>
      </c>
      <c r="Q55" s="2">
        <v>66.222999999999999</v>
      </c>
    </row>
    <row r="56" spans="1:17" x14ac:dyDescent="0.25">
      <c r="A56" s="3">
        <v>1.226851851851854E-3</v>
      </c>
      <c r="B56" s="1">
        <v>7.677083333333351E-2</v>
      </c>
      <c r="C56" s="2">
        <v>9.4789999999999992</v>
      </c>
      <c r="D56" s="2">
        <v>12.648</v>
      </c>
      <c r="E56" s="2">
        <v>-0.16400000000000001</v>
      </c>
      <c r="F56" s="2">
        <v>-0.16</v>
      </c>
      <c r="G56" s="2">
        <v>0</v>
      </c>
      <c r="H56" s="2">
        <v>0</v>
      </c>
      <c r="I56" s="2">
        <v>8.3710000000000004</v>
      </c>
      <c r="J56" s="2">
        <v>46.488</v>
      </c>
      <c r="K56" s="2">
        <v>8.1159999999999997</v>
      </c>
      <c r="L56" s="2">
        <v>2.4449999999999998</v>
      </c>
      <c r="M56" s="2">
        <v>3.0249999999999999</v>
      </c>
      <c r="N56" s="2">
        <v>0</v>
      </c>
      <c r="O56" s="2">
        <v>-8.93</v>
      </c>
      <c r="P56" s="2">
        <v>57.142000000000003</v>
      </c>
      <c r="Q56" s="2">
        <v>66.222999999999999</v>
      </c>
    </row>
    <row r="57" spans="1:17" x14ac:dyDescent="0.25">
      <c r="A57" s="3">
        <v>1.2500000000000011E-3</v>
      </c>
      <c r="B57" s="1">
        <v>7.6793981481481657E-2</v>
      </c>
      <c r="C57" s="2">
        <v>9.5380000000000003</v>
      </c>
      <c r="D57" s="2">
        <v>12.724</v>
      </c>
      <c r="E57" s="2">
        <v>-0.186</v>
      </c>
      <c r="F57" s="2">
        <v>-0.184</v>
      </c>
      <c r="G57" s="2">
        <v>0</v>
      </c>
      <c r="H57" s="2">
        <v>0</v>
      </c>
      <c r="I57" s="2">
        <v>7.6970000000000001</v>
      </c>
      <c r="J57" s="2">
        <v>46.488</v>
      </c>
      <c r="K57" s="2">
        <v>7.306</v>
      </c>
      <c r="L57" s="2">
        <v>1.881</v>
      </c>
      <c r="M57" s="2">
        <v>3.0920000000000001</v>
      </c>
      <c r="N57" s="2">
        <v>0</v>
      </c>
      <c r="O57" s="2">
        <v>-8.93</v>
      </c>
      <c r="P57" s="2">
        <v>57.142000000000003</v>
      </c>
      <c r="Q57" s="2">
        <v>66.222999999999999</v>
      </c>
    </row>
    <row r="58" spans="1:17" x14ac:dyDescent="0.25">
      <c r="A58" s="3">
        <v>1.2731481481481483E-3</v>
      </c>
      <c r="B58" s="1">
        <v>7.6817129629629805E-2</v>
      </c>
      <c r="C58" s="2">
        <v>9.5749999999999993</v>
      </c>
      <c r="D58" s="2">
        <v>12.805999999999999</v>
      </c>
      <c r="E58" s="2">
        <v>-0.19500000000000001</v>
      </c>
      <c r="F58" s="2">
        <v>-0.192</v>
      </c>
      <c r="G58" s="2">
        <v>0</v>
      </c>
      <c r="H58" s="2">
        <v>0</v>
      </c>
      <c r="I58" s="2">
        <v>6.8470000000000004</v>
      </c>
      <c r="J58" s="2">
        <v>47.68</v>
      </c>
      <c r="K58" s="2">
        <v>6.5910000000000002</v>
      </c>
      <c r="L58" s="2">
        <v>2.2120000000000002</v>
      </c>
      <c r="M58" s="2">
        <v>2.8769999999999998</v>
      </c>
      <c r="N58" s="2">
        <v>0</v>
      </c>
      <c r="O58" s="2">
        <v>-8.93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7.6840277777777952E-2</v>
      </c>
      <c r="C59" s="2">
        <v>9.6809999999999992</v>
      </c>
      <c r="D59" s="2">
        <v>12.848000000000001</v>
      </c>
      <c r="E59" s="2">
        <v>-0.19</v>
      </c>
      <c r="F59" s="2">
        <v>-0.20699999999999999</v>
      </c>
      <c r="G59" s="2">
        <v>0</v>
      </c>
      <c r="H59" s="2">
        <v>0</v>
      </c>
      <c r="I59" s="2">
        <v>6.4740000000000002</v>
      </c>
      <c r="J59" s="2">
        <v>47.68</v>
      </c>
      <c r="K59" s="2">
        <v>6.1619999999999999</v>
      </c>
      <c r="L59" s="2">
        <v>2.7839999999999998</v>
      </c>
      <c r="M59" s="2">
        <v>2.9990000000000001</v>
      </c>
      <c r="N59" s="2">
        <v>0</v>
      </c>
      <c r="O59" s="2">
        <v>-8.93</v>
      </c>
      <c r="P59" s="2">
        <v>57.142000000000003</v>
      </c>
      <c r="Q59" s="2">
        <v>66.222999999999999</v>
      </c>
    </row>
    <row r="60" spans="1:17" x14ac:dyDescent="0.25">
      <c r="A60" s="3">
        <v>1.3194444444444425E-3</v>
      </c>
      <c r="B60" s="1">
        <v>7.6863425925926099E-2</v>
      </c>
      <c r="C60" s="2">
        <v>9.6419999999999995</v>
      </c>
      <c r="D60" s="2">
        <v>12.792999999999999</v>
      </c>
      <c r="E60" s="2">
        <v>-0.17299999999999999</v>
      </c>
      <c r="F60" s="2">
        <v>-0.17399999999999999</v>
      </c>
      <c r="G60" s="2">
        <v>0</v>
      </c>
      <c r="H60" s="2">
        <v>0</v>
      </c>
      <c r="I60" s="2">
        <v>6.931</v>
      </c>
      <c r="J60" s="2">
        <v>47.68</v>
      </c>
      <c r="K60" s="2">
        <v>6.5970000000000004</v>
      </c>
      <c r="L60" s="2">
        <v>3.887</v>
      </c>
      <c r="M60" s="2">
        <v>4.6529999999999996</v>
      </c>
      <c r="N60" s="2">
        <v>0</v>
      </c>
      <c r="O60" s="2">
        <v>-8.93</v>
      </c>
      <c r="P60" s="2">
        <v>57.142000000000003</v>
      </c>
      <c r="Q60" s="2">
        <v>66.222999999999999</v>
      </c>
    </row>
    <row r="61" spans="1:17" x14ac:dyDescent="0.25">
      <c r="A61" s="3">
        <v>1.3425925925926036E-3</v>
      </c>
      <c r="B61" s="1">
        <v>7.688657407407426E-2</v>
      </c>
      <c r="C61" s="2">
        <v>9.5809999999999995</v>
      </c>
      <c r="D61" s="2">
        <v>12.75</v>
      </c>
      <c r="E61" s="2">
        <v>-0.188</v>
      </c>
      <c r="F61" s="2">
        <v>-0.182</v>
      </c>
      <c r="G61" s="2">
        <v>0</v>
      </c>
      <c r="H61" s="2">
        <v>0</v>
      </c>
      <c r="I61" s="2">
        <v>7.4329999999999998</v>
      </c>
      <c r="J61" s="2">
        <v>47.68</v>
      </c>
      <c r="K61" s="2">
        <v>7.0519999999999996</v>
      </c>
      <c r="L61" s="2">
        <v>2.6779999999999999</v>
      </c>
      <c r="M61" s="2">
        <v>3.6110000000000002</v>
      </c>
      <c r="N61" s="2">
        <v>0</v>
      </c>
      <c r="O61" s="2">
        <v>-8.93</v>
      </c>
      <c r="P61" s="2">
        <v>57.142000000000003</v>
      </c>
      <c r="Q61" s="2">
        <v>66.222999999999999</v>
      </c>
    </row>
    <row r="62" spans="1:17" x14ac:dyDescent="0.25">
      <c r="A62" s="3">
        <v>1.3657407407407507E-3</v>
      </c>
      <c r="B62" s="1">
        <v>7.6909722222222407E-2</v>
      </c>
      <c r="C62" s="2">
        <v>9.5990000000000002</v>
      </c>
      <c r="D62" s="2">
        <v>12.746</v>
      </c>
      <c r="E62" s="2">
        <v>-0.188</v>
      </c>
      <c r="F62" s="2">
        <v>-0.186</v>
      </c>
      <c r="G62" s="2">
        <v>0</v>
      </c>
      <c r="H62" s="2">
        <v>0</v>
      </c>
      <c r="I62" s="2">
        <v>7.3920000000000003</v>
      </c>
      <c r="J62" s="2">
        <v>47.68</v>
      </c>
      <c r="K62" s="2">
        <v>7.1349999999999998</v>
      </c>
      <c r="L62" s="2">
        <v>2.4929999999999999</v>
      </c>
      <c r="M62" s="2">
        <v>3.6070000000000002</v>
      </c>
      <c r="N62" s="2">
        <v>0</v>
      </c>
      <c r="O62" s="2">
        <v>-8.93</v>
      </c>
      <c r="P62" s="2">
        <v>57.142000000000003</v>
      </c>
      <c r="Q62" s="2">
        <v>66.222999999999999</v>
      </c>
    </row>
    <row r="63" spans="1:17" x14ac:dyDescent="0.25">
      <c r="A63" s="3">
        <v>1.3888888888888978E-3</v>
      </c>
      <c r="B63" s="1">
        <v>7.6932870370370554E-2</v>
      </c>
      <c r="C63" s="2">
        <v>9.6470000000000002</v>
      </c>
      <c r="D63" s="2">
        <v>12.827</v>
      </c>
      <c r="E63" s="2">
        <v>-0.187</v>
      </c>
      <c r="F63" s="2">
        <v>-0.186</v>
      </c>
      <c r="G63" s="2">
        <v>0</v>
      </c>
      <c r="H63" s="2">
        <v>0</v>
      </c>
      <c r="I63" s="2">
        <v>6.82</v>
      </c>
      <c r="J63" s="2">
        <v>47.68</v>
      </c>
      <c r="K63" s="2">
        <v>6.43</v>
      </c>
      <c r="L63" s="2">
        <v>2.6269999999999998</v>
      </c>
      <c r="M63" s="2">
        <v>3.4889999999999999</v>
      </c>
      <c r="N63" s="2">
        <v>0</v>
      </c>
      <c r="O63" s="2">
        <v>-8.93</v>
      </c>
      <c r="P63" s="2">
        <v>57.142000000000003</v>
      </c>
      <c r="Q63" s="2">
        <v>66.222999999999999</v>
      </c>
    </row>
    <row r="64" spans="1:17" x14ac:dyDescent="0.25">
      <c r="A64" s="3">
        <v>1.412037037037045E-3</v>
      </c>
      <c r="B64" s="1">
        <v>7.6956018518518701E-2</v>
      </c>
      <c r="C64" s="2">
        <v>9.6839999999999993</v>
      </c>
      <c r="D64" s="2">
        <v>12.874000000000001</v>
      </c>
      <c r="E64" s="2">
        <v>-0.192</v>
      </c>
      <c r="F64" s="2">
        <v>-0.19</v>
      </c>
      <c r="G64" s="2">
        <v>0</v>
      </c>
      <c r="H64" s="2">
        <v>0</v>
      </c>
      <c r="I64" s="2">
        <v>6.1559999999999997</v>
      </c>
      <c r="J64" s="2">
        <v>47.68</v>
      </c>
      <c r="K64" s="2">
        <v>6.0510000000000002</v>
      </c>
      <c r="L64" s="2">
        <v>3.6749999999999998</v>
      </c>
      <c r="M64" s="2">
        <v>3.18</v>
      </c>
      <c r="N64" s="2">
        <v>0</v>
      </c>
      <c r="O64" s="2">
        <v>-8.93</v>
      </c>
      <c r="P64" s="2">
        <v>57.142000000000003</v>
      </c>
      <c r="Q64" s="2">
        <v>66.222999999999999</v>
      </c>
    </row>
    <row r="65" spans="1:17" x14ac:dyDescent="0.25">
      <c r="A65" s="3">
        <v>1.4351851851851921E-3</v>
      </c>
      <c r="B65" s="1">
        <v>7.6979166666666848E-2</v>
      </c>
      <c r="C65" s="2">
        <v>9.6519999999999992</v>
      </c>
      <c r="D65" s="2">
        <v>12.848000000000001</v>
      </c>
      <c r="E65" s="2">
        <v>-0.19900000000000001</v>
      </c>
      <c r="F65" s="2">
        <v>-0.19700000000000001</v>
      </c>
      <c r="G65" s="2">
        <v>0</v>
      </c>
      <c r="H65" s="2">
        <v>0</v>
      </c>
      <c r="I65" s="2">
        <v>6.367</v>
      </c>
      <c r="J65" s="2">
        <v>46.488</v>
      </c>
      <c r="K65" s="2">
        <v>6.109</v>
      </c>
      <c r="L65" s="2">
        <v>2.6589999999999998</v>
      </c>
      <c r="M65" s="2">
        <v>3.3109999999999999</v>
      </c>
      <c r="N65" s="2">
        <v>0</v>
      </c>
      <c r="O65" s="2">
        <v>-8.93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7.7002314814814996E-2</v>
      </c>
      <c r="C66" s="2">
        <v>9.67</v>
      </c>
      <c r="D66" s="2">
        <v>12.86</v>
      </c>
      <c r="E66" s="2">
        <v>-0.20699999999999999</v>
      </c>
      <c r="F66" s="2">
        <v>-0.20300000000000001</v>
      </c>
      <c r="G66" s="2">
        <v>0</v>
      </c>
      <c r="H66" s="2">
        <v>0</v>
      </c>
      <c r="I66" s="2">
        <v>6.4539999999999997</v>
      </c>
      <c r="J66" s="2">
        <v>46.488</v>
      </c>
      <c r="K66" s="2">
        <v>6.101</v>
      </c>
      <c r="L66" s="2">
        <v>2.2090000000000001</v>
      </c>
      <c r="M66" s="2">
        <v>4.24</v>
      </c>
      <c r="N66" s="2">
        <v>0</v>
      </c>
      <c r="O66" s="2">
        <v>-8.93</v>
      </c>
      <c r="P66" s="2">
        <v>57.142000000000003</v>
      </c>
      <c r="Q66" s="2">
        <v>66.222999999999999</v>
      </c>
    </row>
    <row r="67" spans="1:17" x14ac:dyDescent="0.25">
      <c r="A67" s="3">
        <v>1.4814814814814864E-3</v>
      </c>
      <c r="B67" s="1">
        <v>7.7025462962963143E-2</v>
      </c>
      <c r="C67" s="2">
        <v>9.6850000000000005</v>
      </c>
      <c r="D67" s="2">
        <v>12.853</v>
      </c>
      <c r="E67" s="2">
        <v>-0.21199999999999999</v>
      </c>
      <c r="F67" s="2">
        <v>-0.20300000000000001</v>
      </c>
      <c r="G67" s="2">
        <v>0</v>
      </c>
      <c r="H67" s="2">
        <v>0</v>
      </c>
      <c r="I67" s="2">
        <v>6.1630000000000003</v>
      </c>
      <c r="J67" s="2">
        <v>46.488</v>
      </c>
      <c r="K67" s="2">
        <v>5.95</v>
      </c>
      <c r="L67" s="2">
        <v>3.18</v>
      </c>
      <c r="M67" s="2">
        <v>4.3659999999999997</v>
      </c>
      <c r="N67" s="2">
        <v>0</v>
      </c>
      <c r="O67" s="2">
        <v>-8.93</v>
      </c>
      <c r="P67" s="2">
        <v>57.142000000000003</v>
      </c>
      <c r="Q67" s="2">
        <v>66.222999999999999</v>
      </c>
    </row>
    <row r="68" spans="1:17" x14ac:dyDescent="0.25">
      <c r="A68" s="3">
        <v>1.5046296296296335E-3</v>
      </c>
      <c r="B68" s="1">
        <v>7.704861111111129E-2</v>
      </c>
      <c r="C68" s="2">
        <v>9.6509999999999998</v>
      </c>
      <c r="D68" s="2">
        <v>12.891</v>
      </c>
      <c r="E68" s="2">
        <v>-0.223</v>
      </c>
      <c r="F68" s="2">
        <v>-0.24</v>
      </c>
      <c r="G68" s="2">
        <v>0</v>
      </c>
      <c r="H68" s="2">
        <v>0</v>
      </c>
      <c r="I68" s="2">
        <v>5.9889999999999999</v>
      </c>
      <c r="J68" s="2">
        <v>46.488</v>
      </c>
      <c r="K68" s="2">
        <v>5.7460000000000004</v>
      </c>
      <c r="L68" s="2">
        <v>2.4529999999999998</v>
      </c>
      <c r="M68" s="2">
        <v>3.3039999999999998</v>
      </c>
      <c r="N68" s="2">
        <v>0</v>
      </c>
      <c r="O68" s="2">
        <v>-8.93</v>
      </c>
      <c r="P68" s="2">
        <v>57.142000000000003</v>
      </c>
      <c r="Q68" s="2">
        <v>66.222999999999999</v>
      </c>
    </row>
    <row r="69" spans="1:17" x14ac:dyDescent="0.25">
      <c r="A69" s="3">
        <v>1.5277777777777807E-3</v>
      </c>
      <c r="B69" s="1">
        <v>7.7071759259259437E-2</v>
      </c>
      <c r="C69" s="2">
        <v>9.6310000000000002</v>
      </c>
      <c r="D69" s="2">
        <v>12.891999999999999</v>
      </c>
      <c r="E69" s="2">
        <v>-0.26300000000000001</v>
      </c>
      <c r="F69" s="2">
        <v>-0.26700000000000002</v>
      </c>
      <c r="G69" s="2">
        <v>0</v>
      </c>
      <c r="H69" s="2">
        <v>0</v>
      </c>
      <c r="I69" s="2">
        <v>5.992</v>
      </c>
      <c r="J69" s="2">
        <v>46.488</v>
      </c>
      <c r="K69" s="2">
        <v>5.7060000000000004</v>
      </c>
      <c r="L69" s="2">
        <v>1.696</v>
      </c>
      <c r="M69" s="2">
        <v>3.3220000000000001</v>
      </c>
      <c r="N69" s="2">
        <v>0</v>
      </c>
      <c r="O69" s="2">
        <v>-8.93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7.7094907407407584E-2</v>
      </c>
      <c r="C70" s="2">
        <v>9.6180000000000003</v>
      </c>
      <c r="D70" s="2">
        <v>12.877000000000001</v>
      </c>
      <c r="E70" s="2">
        <v>-0.26700000000000002</v>
      </c>
      <c r="F70" s="2">
        <v>-0.26700000000000002</v>
      </c>
      <c r="G70" s="2">
        <v>0</v>
      </c>
      <c r="H70" s="2">
        <v>0</v>
      </c>
      <c r="I70" s="2">
        <v>6.11</v>
      </c>
      <c r="J70" s="2">
        <v>46.488</v>
      </c>
      <c r="K70" s="2">
        <v>5.8449999999999998</v>
      </c>
      <c r="L70" s="2">
        <v>1.7170000000000001</v>
      </c>
      <c r="M70" s="2">
        <v>3.649</v>
      </c>
      <c r="N70" s="2">
        <v>0</v>
      </c>
      <c r="O70" s="2">
        <v>-8.93</v>
      </c>
      <c r="P70" s="2">
        <v>57.142000000000003</v>
      </c>
      <c r="Q70" s="2">
        <v>66.222999999999999</v>
      </c>
    </row>
    <row r="71" spans="1:17" x14ac:dyDescent="0.25">
      <c r="A71" s="3">
        <v>1.574074074074075E-3</v>
      </c>
      <c r="B71" s="1">
        <v>7.7118055555555731E-2</v>
      </c>
      <c r="C71" s="2">
        <v>9.6489999999999991</v>
      </c>
      <c r="D71" s="2">
        <v>12.86</v>
      </c>
      <c r="E71" s="2">
        <v>-0.24399999999999999</v>
      </c>
      <c r="F71" s="2">
        <v>-0.24</v>
      </c>
      <c r="G71" s="2">
        <v>0</v>
      </c>
      <c r="H71" s="2">
        <v>0</v>
      </c>
      <c r="I71" s="2">
        <v>6.2839999999999998</v>
      </c>
      <c r="J71" s="2">
        <v>46.488</v>
      </c>
      <c r="K71" s="2">
        <v>5.9</v>
      </c>
      <c r="L71" s="2">
        <v>2.8170000000000002</v>
      </c>
      <c r="M71" s="2">
        <v>4.1310000000000002</v>
      </c>
      <c r="N71" s="2">
        <v>0</v>
      </c>
      <c r="O71" s="2">
        <v>-8.93</v>
      </c>
      <c r="P71" s="2">
        <v>57.142000000000003</v>
      </c>
      <c r="Q71" s="2">
        <v>66.222999999999999</v>
      </c>
    </row>
    <row r="72" spans="1:17" x14ac:dyDescent="0.25">
      <c r="A72" s="3">
        <v>1.5972222222222221E-3</v>
      </c>
      <c r="B72" s="1">
        <v>7.7141203703703878E-2</v>
      </c>
      <c r="C72" s="2">
        <v>9.6509999999999998</v>
      </c>
      <c r="D72" s="2">
        <v>12.887</v>
      </c>
      <c r="E72" s="2">
        <v>-0.19800000000000001</v>
      </c>
      <c r="F72" s="2">
        <v>-0.184</v>
      </c>
      <c r="G72" s="2">
        <v>0</v>
      </c>
      <c r="H72" s="2">
        <v>0</v>
      </c>
      <c r="I72" s="2">
        <v>5.9660000000000002</v>
      </c>
      <c r="J72" s="2">
        <v>46.488</v>
      </c>
      <c r="K72" s="2">
        <v>5.6989999999999998</v>
      </c>
      <c r="L72" s="2">
        <v>2.5219999999999998</v>
      </c>
      <c r="M72" s="2">
        <v>3.7320000000000002</v>
      </c>
      <c r="N72" s="2">
        <v>0</v>
      </c>
      <c r="O72" s="2">
        <v>-8.93</v>
      </c>
      <c r="P72" s="2">
        <v>57.142000000000003</v>
      </c>
      <c r="Q72" s="2">
        <v>66.222999999999999</v>
      </c>
    </row>
    <row r="73" spans="1:17" x14ac:dyDescent="0.25">
      <c r="A73" s="3">
        <v>1.6203703703703692E-3</v>
      </c>
      <c r="B73" s="1">
        <v>7.7164351851852025E-2</v>
      </c>
      <c r="C73" s="2">
        <v>9.5419999999999998</v>
      </c>
      <c r="D73" s="2">
        <v>12.999000000000001</v>
      </c>
      <c r="E73" s="2">
        <v>-0.32800000000000001</v>
      </c>
      <c r="F73" s="2">
        <v>-0.33500000000000002</v>
      </c>
      <c r="G73" s="2">
        <v>0</v>
      </c>
      <c r="H73" s="2">
        <v>0</v>
      </c>
      <c r="I73" s="2">
        <v>5.2869999999999999</v>
      </c>
      <c r="J73" s="2">
        <v>46.488</v>
      </c>
      <c r="K73" s="2">
        <v>4.8380000000000001</v>
      </c>
      <c r="L73" s="2">
        <v>2.5</v>
      </c>
      <c r="M73" s="2">
        <v>3.3650000000000002</v>
      </c>
      <c r="N73" s="2">
        <v>0</v>
      </c>
      <c r="O73" s="2">
        <v>-8.93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7.7187500000000173E-2</v>
      </c>
      <c r="C74" s="2">
        <v>9.4700000000000006</v>
      </c>
      <c r="D74" s="2">
        <v>12.99</v>
      </c>
      <c r="E74" s="2">
        <v>-0.45200000000000001</v>
      </c>
      <c r="F74" s="2">
        <v>-0.48199999999999998</v>
      </c>
      <c r="G74" s="2">
        <v>0</v>
      </c>
      <c r="H74" s="2">
        <v>0</v>
      </c>
      <c r="I74" s="2">
        <v>4.7720000000000002</v>
      </c>
      <c r="J74" s="2">
        <v>47.68</v>
      </c>
      <c r="K74" s="2">
        <v>4.6589999999999998</v>
      </c>
      <c r="L74" s="2">
        <v>2.2400000000000002</v>
      </c>
      <c r="M74" s="2">
        <v>5.1269999999999998</v>
      </c>
      <c r="N74" s="2">
        <v>0</v>
      </c>
      <c r="O74" s="2">
        <v>-8.93</v>
      </c>
      <c r="P74" s="2">
        <v>57.142000000000003</v>
      </c>
      <c r="Q74" s="2">
        <v>66.222999999999999</v>
      </c>
    </row>
    <row r="75" spans="1:17" x14ac:dyDescent="0.25">
      <c r="A75" s="3">
        <v>1.6666666666666774E-3</v>
      </c>
      <c r="B75" s="1">
        <v>7.7210648148148334E-2</v>
      </c>
      <c r="C75" s="2">
        <v>9.4760000000000009</v>
      </c>
      <c r="D75" s="2">
        <v>12.906000000000001</v>
      </c>
      <c r="E75" s="2">
        <v>-0.39200000000000002</v>
      </c>
      <c r="F75" s="2">
        <v>-0.42499999999999999</v>
      </c>
      <c r="G75" s="2">
        <v>0</v>
      </c>
      <c r="H75" s="2">
        <v>0</v>
      </c>
      <c r="I75" s="2">
        <v>5.3250000000000002</v>
      </c>
      <c r="J75" s="2">
        <v>47.68</v>
      </c>
      <c r="K75" s="2">
        <v>5.0140000000000002</v>
      </c>
      <c r="L75" s="2">
        <v>3.6259999999999999</v>
      </c>
      <c r="M75" s="2">
        <v>4.34</v>
      </c>
      <c r="N75" s="2">
        <v>0</v>
      </c>
      <c r="O75" s="2">
        <v>-8.93</v>
      </c>
      <c r="P75" s="2">
        <v>57.142000000000003</v>
      </c>
      <c r="Q75" s="2">
        <v>66.222999999999999</v>
      </c>
    </row>
    <row r="76" spans="1:17" x14ac:dyDescent="0.25">
      <c r="A76" s="3">
        <v>1.6898148148148245E-3</v>
      </c>
      <c r="B76" s="1">
        <v>7.7233796296296481E-2</v>
      </c>
      <c r="C76" s="2">
        <v>9.5549999999999997</v>
      </c>
      <c r="D76" s="2">
        <v>12.897</v>
      </c>
      <c r="E76" s="2">
        <v>-0.36099999999999999</v>
      </c>
      <c r="F76" s="2">
        <v>-0.36599999999999999</v>
      </c>
      <c r="G76" s="2">
        <v>0</v>
      </c>
      <c r="H76" s="2">
        <v>0</v>
      </c>
      <c r="I76" s="2">
        <v>5.7210000000000001</v>
      </c>
      <c r="J76" s="2">
        <v>47.68</v>
      </c>
      <c r="K76" s="2">
        <v>5.3339999999999996</v>
      </c>
      <c r="L76" s="2">
        <v>2.4460000000000002</v>
      </c>
      <c r="M76" s="2">
        <v>3.851</v>
      </c>
      <c r="N76" s="2">
        <v>0</v>
      </c>
      <c r="O76" s="2">
        <v>-8.93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7.7256944444444628E-2</v>
      </c>
      <c r="C77" s="2">
        <v>9.6739999999999995</v>
      </c>
      <c r="D77" s="2">
        <v>12.981999999999999</v>
      </c>
      <c r="E77" s="2">
        <v>-0.27800000000000002</v>
      </c>
      <c r="F77" s="2">
        <v>-0.27500000000000002</v>
      </c>
      <c r="G77" s="2">
        <v>0</v>
      </c>
      <c r="H77" s="2">
        <v>0</v>
      </c>
      <c r="I77" s="2">
        <v>5.3150000000000004</v>
      </c>
      <c r="J77" s="2">
        <v>47.68</v>
      </c>
      <c r="K77" s="2">
        <v>4.899</v>
      </c>
      <c r="L77" s="2">
        <v>4.6589999999999998</v>
      </c>
      <c r="M77" s="2">
        <v>3.2879999999999998</v>
      </c>
      <c r="N77" s="2">
        <v>0</v>
      </c>
      <c r="O77" s="2">
        <v>-8.93</v>
      </c>
      <c r="P77" s="2">
        <v>57.142000000000003</v>
      </c>
      <c r="Q77" s="2">
        <v>66.222999999999999</v>
      </c>
    </row>
    <row r="78" spans="1:17" x14ac:dyDescent="0.25">
      <c r="A78" s="3">
        <v>1.7361111111111188E-3</v>
      </c>
      <c r="B78" s="1">
        <v>7.7280092592592775E-2</v>
      </c>
      <c r="C78" s="2">
        <v>9.5850000000000009</v>
      </c>
      <c r="D78" s="2">
        <v>13.009</v>
      </c>
      <c r="E78" s="2">
        <v>-0.38200000000000001</v>
      </c>
      <c r="F78" s="2">
        <v>-0.39600000000000002</v>
      </c>
      <c r="G78" s="2">
        <v>0</v>
      </c>
      <c r="H78" s="2">
        <v>0</v>
      </c>
      <c r="I78" s="2">
        <v>4.7450000000000001</v>
      </c>
      <c r="J78" s="2">
        <v>47.68</v>
      </c>
      <c r="K78" s="2">
        <v>4.5739999999999998</v>
      </c>
      <c r="L78" s="2">
        <v>1.8280000000000001</v>
      </c>
      <c r="M78" s="2">
        <v>4.3620000000000001</v>
      </c>
      <c r="N78" s="2">
        <v>0</v>
      </c>
      <c r="O78" s="2">
        <v>-8.93</v>
      </c>
      <c r="P78" s="2">
        <v>57.142000000000003</v>
      </c>
      <c r="Q78" s="2">
        <v>66.222999999999999</v>
      </c>
    </row>
    <row r="79" spans="1:17" x14ac:dyDescent="0.25">
      <c r="A79" s="3">
        <v>1.759259259259266E-3</v>
      </c>
      <c r="B79" s="1">
        <v>7.7303240740740922E-2</v>
      </c>
      <c r="C79" s="2">
        <v>9.6180000000000003</v>
      </c>
      <c r="D79" s="2">
        <v>12.999000000000001</v>
      </c>
      <c r="E79" s="2">
        <v>-0.35899999999999999</v>
      </c>
      <c r="F79" s="2">
        <v>-0.38500000000000001</v>
      </c>
      <c r="G79" s="2">
        <v>0</v>
      </c>
      <c r="H79" s="2">
        <v>0</v>
      </c>
      <c r="I79" s="2">
        <v>4.6769999999999996</v>
      </c>
      <c r="J79" s="2">
        <v>47.68</v>
      </c>
      <c r="K79" s="2">
        <v>4.5659999999999998</v>
      </c>
      <c r="L79" s="2">
        <v>0.57999999999999996</v>
      </c>
      <c r="M79" s="2">
        <v>4.9359999999999999</v>
      </c>
      <c r="N79" s="2">
        <v>0</v>
      </c>
      <c r="O79" s="2">
        <v>-8.93</v>
      </c>
      <c r="P79" s="2">
        <v>57.142000000000003</v>
      </c>
      <c r="Q79" s="2">
        <v>66.222999999999999</v>
      </c>
    </row>
    <row r="80" spans="1:17" x14ac:dyDescent="0.25">
      <c r="A80" s="3">
        <v>1.7824074074074131E-3</v>
      </c>
      <c r="B80" s="1">
        <v>7.7326388888889069E-2</v>
      </c>
      <c r="C80" s="2">
        <v>9.6709999999999994</v>
      </c>
      <c r="D80" s="2">
        <v>12.97</v>
      </c>
      <c r="E80" s="2">
        <v>-0.29899999999999999</v>
      </c>
      <c r="F80" s="2">
        <v>-0.314</v>
      </c>
      <c r="G80" s="2">
        <v>0</v>
      </c>
      <c r="H80" s="2">
        <v>0</v>
      </c>
      <c r="I80" s="2">
        <v>4.8959999999999999</v>
      </c>
      <c r="J80" s="2">
        <v>47.68</v>
      </c>
      <c r="K80" s="2">
        <v>4.5739999999999998</v>
      </c>
      <c r="L80" s="2">
        <v>0.59899999999999998</v>
      </c>
      <c r="M80" s="2">
        <v>4.32</v>
      </c>
      <c r="N80" s="2">
        <v>0</v>
      </c>
      <c r="O80" s="2">
        <v>-8.93</v>
      </c>
      <c r="P80" s="2">
        <v>57.142000000000003</v>
      </c>
      <c r="Q80" s="2">
        <v>66.222999999999999</v>
      </c>
    </row>
    <row r="81" spans="1:17" x14ac:dyDescent="0.25">
      <c r="A81" s="3">
        <v>1.8055555555555602E-3</v>
      </c>
      <c r="B81" s="1">
        <v>7.7349537037037217E-2</v>
      </c>
      <c r="C81" s="2">
        <v>9.6940000000000008</v>
      </c>
      <c r="D81" s="2">
        <v>12.994</v>
      </c>
      <c r="E81" s="2">
        <v>-0.27600000000000002</v>
      </c>
      <c r="F81" s="2">
        <v>-0.28399999999999997</v>
      </c>
      <c r="G81" s="2">
        <v>0</v>
      </c>
      <c r="H81" s="2">
        <v>0</v>
      </c>
      <c r="I81" s="2">
        <v>4.758</v>
      </c>
      <c r="J81" s="2">
        <v>47.68</v>
      </c>
      <c r="K81" s="2">
        <v>4.6070000000000002</v>
      </c>
      <c r="L81" s="2">
        <v>3.492</v>
      </c>
      <c r="M81" s="2">
        <v>3.9369999999999998</v>
      </c>
      <c r="N81" s="2">
        <v>0</v>
      </c>
      <c r="O81" s="2">
        <v>-8.93</v>
      </c>
      <c r="P81" s="2">
        <v>57.142000000000003</v>
      </c>
      <c r="Q81" s="2">
        <v>66.222999999999999</v>
      </c>
    </row>
    <row r="82" spans="1:17" x14ac:dyDescent="0.25">
      <c r="A82" s="3">
        <v>1.8287037037037074E-3</v>
      </c>
      <c r="B82" s="1">
        <v>7.7372685185185364E-2</v>
      </c>
      <c r="C82" s="2">
        <v>9.6180000000000003</v>
      </c>
      <c r="D82" s="2">
        <v>13.041</v>
      </c>
      <c r="E82" s="2">
        <v>-0.34599999999999997</v>
      </c>
      <c r="F82" s="2">
        <v>-0.32100000000000001</v>
      </c>
      <c r="G82" s="2">
        <v>0</v>
      </c>
      <c r="H82" s="2">
        <v>0</v>
      </c>
      <c r="I82" s="2">
        <v>4.4649999999999999</v>
      </c>
      <c r="J82" s="2">
        <v>47.68</v>
      </c>
      <c r="K82" s="2">
        <v>4.3719999999999999</v>
      </c>
      <c r="L82" s="2">
        <v>0.28000000000000003</v>
      </c>
      <c r="M82" s="2">
        <v>5.3650000000000002</v>
      </c>
      <c r="N82" s="2">
        <v>0</v>
      </c>
      <c r="O82" s="2">
        <v>-8.93</v>
      </c>
      <c r="P82" s="2">
        <v>57.142000000000003</v>
      </c>
      <c r="Q82" s="2">
        <v>66.222999999999999</v>
      </c>
    </row>
    <row r="83" spans="1:17" x14ac:dyDescent="0.25">
      <c r="A83" s="3">
        <v>1.8518518518518545E-3</v>
      </c>
      <c r="B83" s="1">
        <v>7.7395833333333511E-2</v>
      </c>
      <c r="C83" s="2">
        <v>9.5050000000000008</v>
      </c>
      <c r="D83" s="2">
        <v>13.051</v>
      </c>
      <c r="E83" s="2">
        <v>-0.45900000000000002</v>
      </c>
      <c r="F83" s="2">
        <v>-0.49299999999999999</v>
      </c>
      <c r="G83" s="2">
        <v>0</v>
      </c>
      <c r="H83" s="2">
        <v>0</v>
      </c>
      <c r="I83" s="2">
        <v>4.1890000000000001</v>
      </c>
      <c r="J83" s="2">
        <v>47.68</v>
      </c>
      <c r="K83" s="2">
        <v>4.1689999999999996</v>
      </c>
      <c r="L83" s="2">
        <v>-9.9000000000000005E-2</v>
      </c>
      <c r="M83" s="2">
        <v>5.7</v>
      </c>
      <c r="N83" s="2">
        <v>0</v>
      </c>
      <c r="O83" s="2">
        <v>-8.93</v>
      </c>
      <c r="P83" s="2">
        <v>57.142000000000003</v>
      </c>
      <c r="Q83" s="2">
        <v>66.222999999999999</v>
      </c>
    </row>
    <row r="84" spans="1:17" x14ac:dyDescent="0.25">
      <c r="A84" s="3">
        <v>1.8750000000000017E-3</v>
      </c>
      <c r="B84" s="1">
        <v>7.7418981481481658E-2</v>
      </c>
      <c r="C84" s="2">
        <v>9.6219999999999999</v>
      </c>
      <c r="D84" s="2">
        <v>13.032999999999999</v>
      </c>
      <c r="E84" s="2">
        <v>-0.38300000000000001</v>
      </c>
      <c r="F84" s="2">
        <v>-0.41599999999999998</v>
      </c>
      <c r="G84" s="2">
        <v>0</v>
      </c>
      <c r="H84" s="2">
        <v>0</v>
      </c>
      <c r="I84" s="2">
        <v>4.1390000000000002</v>
      </c>
      <c r="J84" s="2">
        <v>47.68</v>
      </c>
      <c r="K84" s="2">
        <v>4.1130000000000004</v>
      </c>
      <c r="L84" s="2">
        <v>0.214</v>
      </c>
      <c r="M84" s="2">
        <v>4.7969999999999997</v>
      </c>
      <c r="N84" s="2">
        <v>0</v>
      </c>
      <c r="O84" s="2">
        <v>-8.93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7.7442129629629805E-2</v>
      </c>
      <c r="C85" s="2">
        <v>9.7040000000000006</v>
      </c>
      <c r="D85" s="2">
        <v>13.041</v>
      </c>
      <c r="E85" s="2">
        <v>-0.30199999999999999</v>
      </c>
      <c r="F85" s="2">
        <v>-0.33100000000000002</v>
      </c>
      <c r="G85" s="2">
        <v>0</v>
      </c>
      <c r="H85" s="2">
        <v>0</v>
      </c>
      <c r="I85" s="2">
        <v>4.3230000000000004</v>
      </c>
      <c r="J85" s="2">
        <v>47.68</v>
      </c>
      <c r="K85" s="2">
        <v>4.1189999999999998</v>
      </c>
      <c r="L85" s="2">
        <v>0.30099999999999999</v>
      </c>
      <c r="M85" s="2">
        <v>4.7249999999999996</v>
      </c>
      <c r="N85" s="2">
        <v>0</v>
      </c>
      <c r="O85" s="2">
        <v>-8.93</v>
      </c>
      <c r="P85" s="2">
        <v>57.142000000000003</v>
      </c>
      <c r="Q85" s="2">
        <v>66.222999999999999</v>
      </c>
    </row>
    <row r="86" spans="1:17" x14ac:dyDescent="0.25">
      <c r="A86" s="3">
        <v>1.9212962962962959E-3</v>
      </c>
      <c r="B86" s="1">
        <v>7.7465277777777952E-2</v>
      </c>
      <c r="C86" s="2">
        <v>9.6980000000000004</v>
      </c>
      <c r="D86" s="2">
        <v>13.053000000000001</v>
      </c>
      <c r="E86" s="2">
        <v>-0.31900000000000001</v>
      </c>
      <c r="F86" s="2">
        <v>-0.33300000000000002</v>
      </c>
      <c r="G86" s="2">
        <v>0</v>
      </c>
      <c r="H86" s="2">
        <v>0</v>
      </c>
      <c r="I86" s="2">
        <v>4.3109999999999999</v>
      </c>
      <c r="J86" s="2">
        <v>47.68</v>
      </c>
      <c r="K86" s="2">
        <v>4.109</v>
      </c>
      <c r="L86" s="2">
        <v>3.6680000000000001</v>
      </c>
      <c r="M86" s="2">
        <v>3.5209999999999999</v>
      </c>
      <c r="N86" s="2">
        <v>0</v>
      </c>
      <c r="O86" s="2">
        <v>-8.93</v>
      </c>
      <c r="P86" s="2">
        <v>57.142000000000003</v>
      </c>
      <c r="Q86" s="2">
        <v>66.222999999999999</v>
      </c>
    </row>
    <row r="87" spans="1:17" x14ac:dyDescent="0.25">
      <c r="A87" s="3">
        <v>1.9444444444444431E-3</v>
      </c>
      <c r="B87" s="1">
        <v>7.7488425925926099E-2</v>
      </c>
      <c r="C87" s="2">
        <v>9.718</v>
      </c>
      <c r="D87" s="2">
        <v>13.055</v>
      </c>
      <c r="E87" s="2">
        <v>-0.32200000000000001</v>
      </c>
      <c r="F87" s="2">
        <v>-0.32700000000000001</v>
      </c>
      <c r="G87" s="2">
        <v>0</v>
      </c>
      <c r="H87" s="2">
        <v>0</v>
      </c>
      <c r="I87" s="2">
        <v>4.157</v>
      </c>
      <c r="J87" s="2">
        <v>47.68</v>
      </c>
      <c r="K87" s="2">
        <v>4.1289999999999996</v>
      </c>
      <c r="L87" s="2">
        <v>2.3540000000000001</v>
      </c>
      <c r="M87" s="2">
        <v>3.97</v>
      </c>
      <c r="N87" s="2">
        <v>0</v>
      </c>
      <c r="O87" s="2">
        <v>-8.93</v>
      </c>
      <c r="P87" s="2">
        <v>57.142000000000003</v>
      </c>
      <c r="Q87" s="2">
        <v>66.222999999999999</v>
      </c>
    </row>
    <row r="88" spans="1:17" x14ac:dyDescent="0.25">
      <c r="A88" s="3">
        <v>1.9675925925926041E-3</v>
      </c>
      <c r="B88" s="1">
        <v>7.751157407407426E-2</v>
      </c>
      <c r="C88" s="2">
        <v>9.6370000000000005</v>
      </c>
      <c r="D88" s="2">
        <v>13.074999999999999</v>
      </c>
      <c r="E88" s="2">
        <v>-0.35599999999999998</v>
      </c>
      <c r="F88" s="2">
        <v>-0.36699999999999999</v>
      </c>
      <c r="G88" s="2">
        <v>0</v>
      </c>
      <c r="H88" s="2">
        <v>0</v>
      </c>
      <c r="I88" s="2">
        <v>4.0010000000000003</v>
      </c>
      <c r="J88" s="2">
        <v>47.68</v>
      </c>
      <c r="K88" s="2">
        <v>3.9950000000000001</v>
      </c>
      <c r="L88" s="2">
        <v>0.254</v>
      </c>
      <c r="M88" s="2">
        <v>4.8579999999999997</v>
      </c>
      <c r="N88" s="2">
        <v>0</v>
      </c>
      <c r="O88" s="2">
        <v>-8.93</v>
      </c>
      <c r="P88" s="2">
        <v>57.142000000000003</v>
      </c>
      <c r="Q88" s="2">
        <v>66.222999999999999</v>
      </c>
    </row>
    <row r="89" spans="1:17" x14ac:dyDescent="0.25">
      <c r="A89" s="3">
        <v>1.9907407407407512E-3</v>
      </c>
      <c r="B89" s="1">
        <v>7.7534722222222408E-2</v>
      </c>
      <c r="C89" s="2">
        <v>9.49</v>
      </c>
      <c r="D89" s="2">
        <v>13.084</v>
      </c>
      <c r="E89" s="2">
        <v>-0.50600000000000001</v>
      </c>
      <c r="F89" s="2">
        <v>-0.53300000000000003</v>
      </c>
      <c r="G89" s="2">
        <v>0</v>
      </c>
      <c r="H89" s="2">
        <v>0</v>
      </c>
      <c r="I89" s="2">
        <v>3.8279999999999998</v>
      </c>
      <c r="J89" s="2">
        <v>47.68</v>
      </c>
      <c r="K89" s="2">
        <v>3.8220000000000001</v>
      </c>
      <c r="L89" s="2">
        <v>5.3999999999999999E-2</v>
      </c>
      <c r="M89" s="2">
        <v>5.1379999999999999</v>
      </c>
      <c r="N89" s="2">
        <v>0</v>
      </c>
      <c r="O89" s="2">
        <v>-8.93</v>
      </c>
      <c r="P89" s="2">
        <v>57.142000000000003</v>
      </c>
      <c r="Q89" s="2">
        <v>66.222999999999999</v>
      </c>
    </row>
    <row r="90" spans="1:17" x14ac:dyDescent="0.25">
      <c r="A90" s="3">
        <v>2.0138888888888984E-3</v>
      </c>
      <c r="B90" s="1">
        <v>7.7557870370370555E-2</v>
      </c>
      <c r="C90" s="2">
        <v>9.5690000000000008</v>
      </c>
      <c r="D90" s="2">
        <v>13.074999999999999</v>
      </c>
      <c r="E90" s="2">
        <v>-0.51500000000000001</v>
      </c>
      <c r="F90" s="2">
        <v>-0.53300000000000003</v>
      </c>
      <c r="G90" s="2">
        <v>0</v>
      </c>
      <c r="H90" s="2">
        <v>0</v>
      </c>
      <c r="I90" s="2">
        <v>3.7610000000000001</v>
      </c>
      <c r="J90" s="2">
        <v>47.68</v>
      </c>
      <c r="K90" s="2">
        <v>3.746</v>
      </c>
      <c r="L90" s="2">
        <v>0.64700000000000002</v>
      </c>
      <c r="M90" s="2">
        <v>5.4610000000000003</v>
      </c>
      <c r="N90" s="2">
        <v>0</v>
      </c>
      <c r="O90" s="2">
        <v>-8.93</v>
      </c>
      <c r="P90" s="2">
        <v>57.142000000000003</v>
      </c>
      <c r="Q90" s="2">
        <v>66.222999999999999</v>
      </c>
    </row>
    <row r="91" spans="1:17" x14ac:dyDescent="0.25">
      <c r="A91" s="3">
        <v>2.0370370370370455E-3</v>
      </c>
      <c r="B91" s="1">
        <v>7.7581018518518702E-2</v>
      </c>
      <c r="C91" s="2">
        <v>9.6349999999999998</v>
      </c>
      <c r="D91" s="2">
        <v>13.084</v>
      </c>
      <c r="E91" s="2">
        <v>-0.371</v>
      </c>
      <c r="F91" s="2">
        <v>-0.41799999999999998</v>
      </c>
      <c r="G91" s="2">
        <v>0</v>
      </c>
      <c r="H91" s="2">
        <v>0</v>
      </c>
      <c r="I91" s="2">
        <v>3.7879999999999998</v>
      </c>
      <c r="J91" s="2">
        <v>47.68</v>
      </c>
      <c r="K91" s="2">
        <v>3.7690000000000001</v>
      </c>
      <c r="L91" s="2">
        <v>2.129</v>
      </c>
      <c r="M91" s="2">
        <v>5.9269999999999996</v>
      </c>
      <c r="N91" s="2">
        <v>0</v>
      </c>
      <c r="O91" s="2">
        <v>-8.93</v>
      </c>
      <c r="P91" s="2">
        <v>57.142000000000003</v>
      </c>
      <c r="Q91" s="2">
        <v>66.222999999999999</v>
      </c>
    </row>
    <row r="92" spans="1:17" x14ac:dyDescent="0.25">
      <c r="A92" s="3">
        <v>2.0601851851851927E-3</v>
      </c>
      <c r="B92" s="1">
        <v>7.7604166666666849E-2</v>
      </c>
      <c r="C92" s="2">
        <v>9.7739999999999991</v>
      </c>
      <c r="D92" s="2">
        <v>13.095000000000001</v>
      </c>
      <c r="E92" s="2">
        <v>-0.3</v>
      </c>
      <c r="F92" s="2">
        <v>-0.32100000000000001</v>
      </c>
      <c r="G92" s="2">
        <v>0</v>
      </c>
      <c r="H92" s="2">
        <v>0</v>
      </c>
      <c r="I92" s="2">
        <v>3.7890000000000001</v>
      </c>
      <c r="J92" s="2">
        <v>47.68</v>
      </c>
      <c r="K92" s="2">
        <v>3.718</v>
      </c>
      <c r="L92" s="2">
        <v>1.958</v>
      </c>
      <c r="M92" s="2">
        <v>5.9580000000000002</v>
      </c>
      <c r="N92" s="2">
        <v>0</v>
      </c>
      <c r="O92" s="2">
        <v>-8.93</v>
      </c>
      <c r="P92" s="2">
        <v>57.142000000000003</v>
      </c>
      <c r="Q92" s="2">
        <v>66.222999999999999</v>
      </c>
    </row>
    <row r="93" spans="1:17" x14ac:dyDescent="0.25">
      <c r="A93" s="3">
        <v>2.0833333333333398E-3</v>
      </c>
      <c r="B93" s="1">
        <v>7.7627314814814996E-2</v>
      </c>
      <c r="C93" s="2">
        <v>9.85</v>
      </c>
      <c r="D93" s="2">
        <v>13.116</v>
      </c>
      <c r="E93" s="2">
        <v>-0.23799999999999999</v>
      </c>
      <c r="F93" s="2">
        <v>-0.247</v>
      </c>
      <c r="G93" s="2">
        <v>0</v>
      </c>
      <c r="H93" s="2">
        <v>0</v>
      </c>
      <c r="I93" s="2">
        <v>3.758</v>
      </c>
      <c r="J93" s="2">
        <v>47.68</v>
      </c>
      <c r="K93" s="2">
        <v>3.714</v>
      </c>
      <c r="L93" s="2">
        <v>1.9350000000000001</v>
      </c>
      <c r="M93" s="2">
        <v>5.9720000000000004</v>
      </c>
      <c r="N93" s="2">
        <v>0</v>
      </c>
      <c r="O93" s="2">
        <v>-8.93</v>
      </c>
      <c r="P93" s="2">
        <v>57.142000000000003</v>
      </c>
      <c r="Q93" s="2">
        <v>66.222999999999999</v>
      </c>
    </row>
    <row r="94" spans="1:17" x14ac:dyDescent="0.25">
      <c r="A94" s="3">
        <v>2.106481481481487E-3</v>
      </c>
      <c r="B94" s="1">
        <v>7.7650462962963143E-2</v>
      </c>
      <c r="C94" s="2">
        <v>9.7230000000000008</v>
      </c>
      <c r="D94" s="2">
        <v>13.109</v>
      </c>
      <c r="E94" s="2">
        <v>-0.28699999999999998</v>
      </c>
      <c r="F94" s="2">
        <v>-0.316</v>
      </c>
      <c r="G94" s="2">
        <v>0</v>
      </c>
      <c r="H94" s="2">
        <v>0</v>
      </c>
      <c r="I94" s="2">
        <v>3.7509999999999999</v>
      </c>
      <c r="J94" s="2">
        <v>47.68</v>
      </c>
      <c r="K94" s="2">
        <v>3.6749999999999998</v>
      </c>
      <c r="L94" s="2">
        <v>2.1949999999999998</v>
      </c>
      <c r="M94" s="2">
        <v>6.2649999999999997</v>
      </c>
      <c r="N94" s="2">
        <v>0</v>
      </c>
      <c r="O94" s="2">
        <v>-8.93</v>
      </c>
      <c r="P94" s="2">
        <v>57.142000000000003</v>
      </c>
      <c r="Q94" s="2">
        <v>66.222999999999999</v>
      </c>
    </row>
    <row r="95" spans="1:17" x14ac:dyDescent="0.25">
      <c r="A95" s="3">
        <v>2.1296296296296341E-3</v>
      </c>
      <c r="B95" s="1">
        <v>7.767361111111129E-2</v>
      </c>
      <c r="C95" s="2">
        <v>9.7279999999999998</v>
      </c>
      <c r="D95" s="2">
        <v>13.095000000000001</v>
      </c>
      <c r="E95" s="2">
        <v>-0.32400000000000001</v>
      </c>
      <c r="F95" s="2">
        <v>-0.34399999999999997</v>
      </c>
      <c r="G95" s="2">
        <v>0</v>
      </c>
      <c r="H95" s="2">
        <v>0</v>
      </c>
      <c r="I95" s="2">
        <v>3.74</v>
      </c>
      <c r="J95" s="2">
        <v>47.68</v>
      </c>
      <c r="K95" s="2">
        <v>3.68</v>
      </c>
      <c r="L95" s="2">
        <v>2.5379999999999998</v>
      </c>
      <c r="M95" s="2">
        <v>6.6820000000000004</v>
      </c>
      <c r="N95" s="2">
        <v>0</v>
      </c>
      <c r="O95" s="2">
        <v>-8.93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7.7696759259259437E-2</v>
      </c>
      <c r="C96" s="2">
        <v>9.827</v>
      </c>
      <c r="D96" s="2">
        <v>13.102</v>
      </c>
      <c r="E96" s="2">
        <v>-0.24099999999999999</v>
      </c>
      <c r="F96" s="2">
        <v>-0.26</v>
      </c>
      <c r="G96" s="2">
        <v>0</v>
      </c>
      <c r="H96" s="2">
        <v>0</v>
      </c>
      <c r="I96" s="2">
        <v>3.8210000000000002</v>
      </c>
      <c r="J96" s="2">
        <v>47.68</v>
      </c>
      <c r="K96" s="2">
        <v>3.68</v>
      </c>
      <c r="L96" s="2">
        <v>2.629</v>
      </c>
      <c r="M96" s="2">
        <v>6.8209999999999997</v>
      </c>
      <c r="N96" s="2">
        <v>0</v>
      </c>
      <c r="O96" s="2">
        <v>-8.93</v>
      </c>
      <c r="P96" s="2">
        <v>57.142000000000003</v>
      </c>
      <c r="Q96" s="2">
        <v>66.222999999999999</v>
      </c>
    </row>
    <row r="97" spans="1:17" x14ac:dyDescent="0.25">
      <c r="A97" s="3">
        <v>2.1759259259259284E-3</v>
      </c>
      <c r="B97" s="1">
        <v>7.7719907407407585E-2</v>
      </c>
      <c r="C97" s="2">
        <v>9.8089999999999993</v>
      </c>
      <c r="D97" s="2">
        <v>13.099</v>
      </c>
      <c r="E97" s="2">
        <v>-0.26900000000000002</v>
      </c>
      <c r="F97" s="2">
        <v>-0.28000000000000003</v>
      </c>
      <c r="G97" s="2">
        <v>0</v>
      </c>
      <c r="H97" s="2">
        <v>0</v>
      </c>
      <c r="I97" s="2">
        <v>3.7959999999999998</v>
      </c>
      <c r="J97" s="2">
        <v>47.68</v>
      </c>
      <c r="K97" s="2">
        <v>3.665</v>
      </c>
      <c r="L97" s="2">
        <v>2.7109999999999999</v>
      </c>
      <c r="M97" s="2">
        <v>6.9649999999999999</v>
      </c>
      <c r="N97" s="2">
        <v>0</v>
      </c>
      <c r="O97" s="2">
        <v>-8.93</v>
      </c>
      <c r="P97" s="2">
        <v>57.142000000000003</v>
      </c>
      <c r="Q97" s="2">
        <v>66.222999999999999</v>
      </c>
    </row>
    <row r="98" spans="1:17" x14ac:dyDescent="0.25">
      <c r="A98" s="3">
        <v>2.1990740740740755E-3</v>
      </c>
      <c r="B98" s="1">
        <v>7.7743055555555732E-2</v>
      </c>
      <c r="C98" s="2">
        <v>9.8650000000000002</v>
      </c>
      <c r="D98" s="2">
        <v>13.089</v>
      </c>
      <c r="E98" s="2">
        <v>-0.252</v>
      </c>
      <c r="F98" s="2">
        <v>-0.247</v>
      </c>
      <c r="G98" s="2">
        <v>0</v>
      </c>
      <c r="H98" s="2">
        <v>0</v>
      </c>
      <c r="I98" s="2">
        <v>3.7229999999999999</v>
      </c>
      <c r="J98" s="2">
        <v>47.68</v>
      </c>
      <c r="K98" s="2">
        <v>3.6579999999999999</v>
      </c>
      <c r="L98" s="2">
        <v>2.6739999999999999</v>
      </c>
      <c r="M98" s="2">
        <v>6.944</v>
      </c>
      <c r="N98" s="2">
        <v>0</v>
      </c>
      <c r="O98" s="2">
        <v>-8.93</v>
      </c>
      <c r="P98" s="2">
        <v>57.142000000000003</v>
      </c>
      <c r="Q98" s="2">
        <v>66.222999999999999</v>
      </c>
    </row>
    <row r="99" spans="1:17" x14ac:dyDescent="0.25">
      <c r="A99" s="3">
        <v>2.2222222222222227E-3</v>
      </c>
      <c r="B99" s="1">
        <v>7.7766203703703879E-2</v>
      </c>
      <c r="C99" s="2">
        <v>9.8550000000000004</v>
      </c>
      <c r="D99" s="2">
        <v>13.099</v>
      </c>
      <c r="E99" s="2">
        <v>-0.224</v>
      </c>
      <c r="F99" s="2">
        <v>-0.23400000000000001</v>
      </c>
      <c r="G99" s="2">
        <v>0</v>
      </c>
      <c r="H99" s="2">
        <v>0</v>
      </c>
      <c r="I99" s="2">
        <v>3.718</v>
      </c>
      <c r="J99" s="2">
        <v>47.68</v>
      </c>
      <c r="K99" s="2">
        <v>3.6629999999999998</v>
      </c>
      <c r="L99" s="2">
        <v>2.7370000000000001</v>
      </c>
      <c r="M99" s="2">
        <v>6.8730000000000002</v>
      </c>
      <c r="N99" s="2">
        <v>0</v>
      </c>
      <c r="O99" s="2">
        <v>-8.93</v>
      </c>
      <c r="P99" s="2">
        <v>57.142000000000003</v>
      </c>
      <c r="Q99" s="2">
        <v>66.222999999999999</v>
      </c>
    </row>
    <row r="100" spans="1:17" x14ac:dyDescent="0.25">
      <c r="A100" s="3">
        <v>2.2453703703703698E-3</v>
      </c>
      <c r="B100" s="1">
        <v>7.7789351851852026E-2</v>
      </c>
      <c r="C100" s="2">
        <v>9.8729999999999993</v>
      </c>
      <c r="D100" s="2">
        <v>13.112</v>
      </c>
      <c r="E100" s="2">
        <v>-0.22500000000000001</v>
      </c>
      <c r="F100" s="2">
        <v>-0.23499999999999999</v>
      </c>
      <c r="G100" s="2">
        <v>0</v>
      </c>
      <c r="H100" s="2">
        <v>0</v>
      </c>
      <c r="I100" s="2">
        <v>3.7080000000000002</v>
      </c>
      <c r="J100" s="2">
        <v>47.68</v>
      </c>
      <c r="K100" s="2">
        <v>3.653</v>
      </c>
      <c r="L100" s="2">
        <v>2.645</v>
      </c>
      <c r="M100" s="2">
        <v>6.8620000000000001</v>
      </c>
      <c r="N100" s="2">
        <v>0</v>
      </c>
      <c r="O100" s="2">
        <v>-8.93</v>
      </c>
      <c r="P100" s="2">
        <v>57.142000000000003</v>
      </c>
      <c r="Q100" s="2">
        <v>66.222999999999999</v>
      </c>
    </row>
    <row r="101" spans="1:17" x14ac:dyDescent="0.25">
      <c r="A101" s="3">
        <v>2.2685185185185308E-3</v>
      </c>
      <c r="B101" s="1">
        <v>7.7812500000000187E-2</v>
      </c>
      <c r="C101" s="2">
        <v>9.7560000000000002</v>
      </c>
      <c r="D101" s="2">
        <v>13.098000000000001</v>
      </c>
      <c r="E101" s="2">
        <v>-0.29799999999999999</v>
      </c>
      <c r="F101" s="2">
        <v>-0.3</v>
      </c>
      <c r="G101" s="2">
        <v>0</v>
      </c>
      <c r="H101" s="2">
        <v>0</v>
      </c>
      <c r="I101" s="2">
        <v>3.7080000000000002</v>
      </c>
      <c r="J101" s="2">
        <v>47.68</v>
      </c>
      <c r="K101" s="2">
        <v>3.6549999999999998</v>
      </c>
      <c r="L101" s="2">
        <v>2.5960000000000001</v>
      </c>
      <c r="M101" s="2">
        <v>6.8769999999999998</v>
      </c>
      <c r="N101" s="2">
        <v>0</v>
      </c>
      <c r="O101" s="2">
        <v>-8.93</v>
      </c>
      <c r="P101" s="2">
        <v>57.142000000000003</v>
      </c>
      <c r="Q101" s="2">
        <v>66.222999999999999</v>
      </c>
    </row>
    <row r="102" spans="1:17" x14ac:dyDescent="0.25">
      <c r="A102" s="3">
        <v>2.291666666666678E-3</v>
      </c>
      <c r="B102" s="1">
        <v>7.7835648148148334E-2</v>
      </c>
      <c r="C102" s="2">
        <v>9.6940000000000008</v>
      </c>
      <c r="D102" s="2">
        <v>13.065</v>
      </c>
      <c r="E102" s="2">
        <v>-0.36199999999999999</v>
      </c>
      <c r="F102" s="2">
        <v>-0.36199999999999999</v>
      </c>
      <c r="G102" s="2">
        <v>0</v>
      </c>
      <c r="H102" s="2">
        <v>0</v>
      </c>
      <c r="I102" s="2">
        <v>3.72</v>
      </c>
      <c r="J102" s="2">
        <v>47.68</v>
      </c>
      <c r="K102" s="2">
        <v>3.6480000000000001</v>
      </c>
      <c r="L102" s="2">
        <v>2.657</v>
      </c>
      <c r="M102" s="2">
        <v>6.8780000000000001</v>
      </c>
      <c r="N102" s="2">
        <v>0</v>
      </c>
      <c r="O102" s="2">
        <v>-8.93</v>
      </c>
      <c r="P102" s="2">
        <v>57.142000000000003</v>
      </c>
      <c r="Q102" s="2">
        <v>66.222999999999999</v>
      </c>
    </row>
    <row r="103" spans="1:17" x14ac:dyDescent="0.25">
      <c r="A103" s="3">
        <v>2.3148148148148251E-3</v>
      </c>
      <c r="B103" s="1">
        <v>7.7858796296296481E-2</v>
      </c>
      <c r="C103" s="2">
        <v>9.6649999999999991</v>
      </c>
      <c r="D103" s="2">
        <v>13.095000000000001</v>
      </c>
      <c r="E103" s="2">
        <v>-0.40300000000000002</v>
      </c>
      <c r="F103" s="2">
        <v>-0.41</v>
      </c>
      <c r="G103" s="2">
        <v>0</v>
      </c>
      <c r="H103" s="2">
        <v>0</v>
      </c>
      <c r="I103" s="2">
        <v>3.7229999999999999</v>
      </c>
      <c r="J103" s="2">
        <v>47.68</v>
      </c>
      <c r="K103" s="2">
        <v>3.641</v>
      </c>
      <c r="L103" s="2">
        <v>2.7320000000000002</v>
      </c>
      <c r="M103" s="2">
        <v>6.907</v>
      </c>
      <c r="N103" s="2">
        <v>0</v>
      </c>
      <c r="O103" s="2">
        <v>-8.93</v>
      </c>
      <c r="P103" s="2">
        <v>57.142000000000003</v>
      </c>
      <c r="Q103" s="2">
        <v>66.222999999999999</v>
      </c>
    </row>
    <row r="104" spans="1:17" x14ac:dyDescent="0.25">
      <c r="A104" s="3">
        <v>2.3379629629629722E-3</v>
      </c>
      <c r="B104" s="1">
        <v>7.7881944444444628E-2</v>
      </c>
      <c r="C104" s="2">
        <v>9.7170000000000005</v>
      </c>
      <c r="D104" s="2">
        <v>13.087999999999999</v>
      </c>
      <c r="E104" s="2">
        <v>-0.35899999999999999</v>
      </c>
      <c r="F104" s="2">
        <v>-0.377</v>
      </c>
      <c r="G104" s="2">
        <v>0</v>
      </c>
      <c r="H104" s="2">
        <v>0</v>
      </c>
      <c r="I104" s="2">
        <v>3.7069999999999999</v>
      </c>
      <c r="J104" s="2">
        <v>47.68</v>
      </c>
      <c r="K104" s="2">
        <v>3.6509999999999998</v>
      </c>
      <c r="L104" s="2">
        <v>2.6829999999999998</v>
      </c>
      <c r="M104" s="2">
        <v>6.9080000000000004</v>
      </c>
      <c r="N104" s="2">
        <v>0</v>
      </c>
      <c r="O104" s="2">
        <v>-8.93</v>
      </c>
      <c r="P104" s="2">
        <v>57.142000000000003</v>
      </c>
      <c r="Q104" s="2">
        <v>66.222999999999999</v>
      </c>
    </row>
    <row r="105" spans="1:17" x14ac:dyDescent="0.25">
      <c r="A105" s="3">
        <v>2.3611111111111194E-3</v>
      </c>
      <c r="B105" s="1">
        <v>7.7905092592592776E-2</v>
      </c>
      <c r="C105" s="2">
        <v>9.7509999999999994</v>
      </c>
      <c r="D105" s="2">
        <v>13.095000000000001</v>
      </c>
      <c r="E105" s="2">
        <v>-0.34699999999999998</v>
      </c>
      <c r="F105" s="2">
        <v>-0.34300000000000003</v>
      </c>
      <c r="G105" s="2">
        <v>0</v>
      </c>
      <c r="H105" s="2">
        <v>0</v>
      </c>
      <c r="I105" s="2">
        <v>3.7120000000000002</v>
      </c>
      <c r="J105" s="2">
        <v>47.68</v>
      </c>
      <c r="K105" s="2">
        <v>3.6429999999999998</v>
      </c>
      <c r="L105" s="2">
        <v>2.589</v>
      </c>
      <c r="M105" s="2">
        <v>6.91</v>
      </c>
      <c r="N105" s="2">
        <v>0</v>
      </c>
      <c r="O105" s="2">
        <v>-8.93</v>
      </c>
      <c r="P105" s="2">
        <v>57.142000000000003</v>
      </c>
      <c r="Q105" s="2">
        <v>66.222999999999999</v>
      </c>
    </row>
    <row r="106" spans="1:17" x14ac:dyDescent="0.25">
      <c r="A106" s="3">
        <v>2.3842592592592665E-3</v>
      </c>
      <c r="B106" s="1">
        <v>7.7928240740740923E-2</v>
      </c>
      <c r="C106" s="2">
        <v>9.77</v>
      </c>
      <c r="D106" s="2">
        <v>13.106</v>
      </c>
      <c r="E106" s="2">
        <v>-0.27700000000000002</v>
      </c>
      <c r="F106" s="2">
        <v>-0.29299999999999998</v>
      </c>
      <c r="G106" s="2">
        <v>0</v>
      </c>
      <c r="H106" s="2">
        <v>0</v>
      </c>
      <c r="I106" s="2">
        <v>3.7170000000000001</v>
      </c>
      <c r="J106" s="2">
        <v>47.68</v>
      </c>
      <c r="K106" s="2">
        <v>3.6429999999999998</v>
      </c>
      <c r="L106" s="2">
        <v>2.62</v>
      </c>
      <c r="M106" s="2">
        <v>6.8520000000000003</v>
      </c>
      <c r="N106" s="2">
        <v>0</v>
      </c>
      <c r="O106" s="2">
        <v>-8.93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7.795138888888907E-2</v>
      </c>
      <c r="C107" s="2">
        <v>9.7279999999999998</v>
      </c>
      <c r="D107" s="2">
        <v>13.092000000000001</v>
      </c>
      <c r="E107" s="2">
        <v>-0.32900000000000001</v>
      </c>
      <c r="F107" s="2">
        <v>-0.33</v>
      </c>
      <c r="G107" s="2">
        <v>0</v>
      </c>
      <c r="H107" s="2">
        <v>0</v>
      </c>
      <c r="I107" s="2">
        <v>3.7229999999999999</v>
      </c>
      <c r="J107" s="2">
        <v>47.68</v>
      </c>
      <c r="K107" s="2">
        <v>3.641</v>
      </c>
      <c r="L107" s="2">
        <v>2.5569999999999999</v>
      </c>
      <c r="M107" s="2">
        <v>6.8550000000000004</v>
      </c>
      <c r="N107" s="2">
        <v>0</v>
      </c>
      <c r="O107" s="2">
        <v>-8.93</v>
      </c>
      <c r="P107" s="2">
        <v>57.142000000000003</v>
      </c>
      <c r="Q107" s="2">
        <v>66.222999999999999</v>
      </c>
    </row>
    <row r="108" spans="1:17" x14ac:dyDescent="0.25">
      <c r="A108" s="3">
        <v>2.4305555555555608E-3</v>
      </c>
      <c r="B108" s="1">
        <v>7.7974537037037217E-2</v>
      </c>
      <c r="C108" s="2">
        <v>9.6809999999999992</v>
      </c>
      <c r="D108" s="2">
        <v>13.102</v>
      </c>
      <c r="E108" s="2">
        <v>-0.377</v>
      </c>
      <c r="F108" s="2">
        <v>-0.38900000000000001</v>
      </c>
      <c r="G108" s="2">
        <v>0</v>
      </c>
      <c r="H108" s="2">
        <v>0</v>
      </c>
      <c r="I108" s="2">
        <v>3.7229999999999999</v>
      </c>
      <c r="J108" s="2">
        <v>47.68</v>
      </c>
      <c r="K108" s="2">
        <v>3.6429999999999998</v>
      </c>
      <c r="L108" s="2">
        <v>2.6549999999999998</v>
      </c>
      <c r="M108" s="2">
        <v>6.8760000000000003</v>
      </c>
      <c r="N108" s="2">
        <v>0</v>
      </c>
      <c r="O108" s="2">
        <v>-8.93</v>
      </c>
      <c r="P108" s="2">
        <v>57.142000000000003</v>
      </c>
      <c r="Q108" s="2">
        <v>66.222999999999999</v>
      </c>
    </row>
    <row r="109" spans="1:17" x14ac:dyDescent="0.25">
      <c r="A109" s="3">
        <v>2.4537037037037079E-3</v>
      </c>
      <c r="B109" s="1">
        <v>7.7997685185185364E-2</v>
      </c>
      <c r="C109" s="2">
        <v>9.6310000000000002</v>
      </c>
      <c r="D109" s="2">
        <v>13.079000000000001</v>
      </c>
      <c r="E109" s="2">
        <v>-0.42699999999999999</v>
      </c>
      <c r="F109" s="2">
        <v>-0.41499999999999998</v>
      </c>
      <c r="G109" s="2">
        <v>0</v>
      </c>
      <c r="H109" s="2">
        <v>0</v>
      </c>
      <c r="I109" s="2">
        <v>3.72</v>
      </c>
      <c r="J109" s="2">
        <v>47.68</v>
      </c>
      <c r="K109" s="2">
        <v>3.641</v>
      </c>
      <c r="L109" s="2">
        <v>2.6469999999999998</v>
      </c>
      <c r="M109" s="2">
        <v>6.867</v>
      </c>
      <c r="N109" s="2">
        <v>0</v>
      </c>
      <c r="O109" s="2">
        <v>-8.93</v>
      </c>
      <c r="P109" s="2">
        <v>57.142000000000003</v>
      </c>
      <c r="Q109" s="2">
        <v>66.222999999999999</v>
      </c>
    </row>
    <row r="110" spans="1:17" x14ac:dyDescent="0.25">
      <c r="A110" s="3">
        <v>2.4768518518518551E-3</v>
      </c>
      <c r="B110" s="1">
        <v>7.8020833333333511E-2</v>
      </c>
      <c r="C110" s="2">
        <v>9.6739999999999995</v>
      </c>
      <c r="D110" s="2">
        <v>13.074999999999999</v>
      </c>
      <c r="E110" s="2">
        <v>-0.40400000000000003</v>
      </c>
      <c r="F110" s="2">
        <v>-0.40600000000000003</v>
      </c>
      <c r="G110" s="2">
        <v>0</v>
      </c>
      <c r="H110" s="2">
        <v>0</v>
      </c>
      <c r="I110" s="2">
        <v>3.718</v>
      </c>
      <c r="J110" s="2">
        <v>47.68</v>
      </c>
      <c r="K110" s="2">
        <v>3.6309999999999998</v>
      </c>
      <c r="L110" s="2">
        <v>2.6</v>
      </c>
      <c r="M110" s="2">
        <v>6.8540000000000001</v>
      </c>
      <c r="N110" s="2">
        <v>0</v>
      </c>
      <c r="O110" s="2">
        <v>-8.93</v>
      </c>
      <c r="P110" s="2">
        <v>57.142000000000003</v>
      </c>
      <c r="Q110" s="2">
        <v>66.222999999999999</v>
      </c>
    </row>
    <row r="111" spans="1:17" x14ac:dyDescent="0.25">
      <c r="A111" s="3">
        <v>2.5000000000000022E-3</v>
      </c>
      <c r="B111" s="1">
        <v>7.8043981481481658E-2</v>
      </c>
      <c r="C111" s="2">
        <v>9.6639999999999997</v>
      </c>
      <c r="D111" s="2">
        <v>13.077999999999999</v>
      </c>
      <c r="E111" s="2">
        <v>-0.377</v>
      </c>
      <c r="F111" s="2">
        <v>-0.39100000000000001</v>
      </c>
      <c r="G111" s="2">
        <v>0</v>
      </c>
      <c r="H111" s="2">
        <v>0</v>
      </c>
      <c r="I111" s="2">
        <v>3.7080000000000002</v>
      </c>
      <c r="J111" s="2">
        <v>47.68</v>
      </c>
      <c r="K111" s="2">
        <v>3.641</v>
      </c>
      <c r="L111" s="2">
        <v>2.52</v>
      </c>
      <c r="M111" s="2">
        <v>6.8719999999999999</v>
      </c>
      <c r="N111" s="2">
        <v>0</v>
      </c>
      <c r="O111" s="2">
        <v>-8.93</v>
      </c>
      <c r="P111" s="2">
        <v>57.142000000000003</v>
      </c>
      <c r="Q111" s="2">
        <v>66.222999999999999</v>
      </c>
    </row>
    <row r="112" spans="1:17" x14ac:dyDescent="0.25">
      <c r="A112" s="3">
        <v>2.5231481481481494E-3</v>
      </c>
      <c r="B112" s="1">
        <v>7.8067129629629806E-2</v>
      </c>
      <c r="C112" s="2">
        <v>9.5730000000000004</v>
      </c>
      <c r="D112" s="2">
        <v>13.064</v>
      </c>
      <c r="E112" s="2">
        <v>-0.45800000000000002</v>
      </c>
      <c r="F112" s="2">
        <v>-0.46899999999999997</v>
      </c>
      <c r="G112" s="2">
        <v>0</v>
      </c>
      <c r="H112" s="2">
        <v>0</v>
      </c>
      <c r="I112" s="2">
        <v>3.7120000000000002</v>
      </c>
      <c r="J112" s="2">
        <v>47.68</v>
      </c>
      <c r="K112" s="2">
        <v>3.641</v>
      </c>
      <c r="L112" s="2">
        <v>2.69</v>
      </c>
      <c r="M112" s="2">
        <v>6.8470000000000004</v>
      </c>
      <c r="N112" s="2">
        <v>0</v>
      </c>
      <c r="O112" s="2">
        <v>-8.93</v>
      </c>
      <c r="P112" s="2">
        <v>57.142000000000003</v>
      </c>
      <c r="Q112" s="2">
        <v>66.222999999999999</v>
      </c>
    </row>
    <row r="113" spans="1:17" x14ac:dyDescent="0.25">
      <c r="A113" s="3">
        <v>2.5462962962962965E-3</v>
      </c>
      <c r="B113" s="1">
        <v>7.8090277777777953E-2</v>
      </c>
      <c r="C113" s="2">
        <v>9.5730000000000004</v>
      </c>
      <c r="D113" s="2">
        <v>13.077999999999999</v>
      </c>
      <c r="E113" s="2">
        <v>-0.495</v>
      </c>
      <c r="F113" s="2">
        <v>-0.49399999999999999</v>
      </c>
      <c r="G113" s="2">
        <v>0</v>
      </c>
      <c r="H113" s="2">
        <v>0</v>
      </c>
      <c r="I113" s="2">
        <v>3.7</v>
      </c>
      <c r="J113" s="2">
        <v>47.68</v>
      </c>
      <c r="K113" s="2">
        <v>3.6429999999999998</v>
      </c>
      <c r="L113" s="2">
        <v>2.5920000000000001</v>
      </c>
      <c r="M113" s="2">
        <v>6.8019999999999996</v>
      </c>
      <c r="N113" s="2">
        <v>0</v>
      </c>
      <c r="O113" s="2">
        <v>-8.93</v>
      </c>
      <c r="P113" s="2">
        <v>57.142000000000003</v>
      </c>
      <c r="Q113" s="2">
        <v>66.222999999999999</v>
      </c>
    </row>
    <row r="114" spans="1:17" x14ac:dyDescent="0.25">
      <c r="A114" s="3">
        <v>2.5694444444444575E-3</v>
      </c>
      <c r="B114" s="1">
        <v>7.8113425925926114E-2</v>
      </c>
      <c r="C114" s="2">
        <v>9.609</v>
      </c>
      <c r="D114" s="2">
        <v>13.102</v>
      </c>
      <c r="E114" s="2">
        <v>-0.45500000000000002</v>
      </c>
      <c r="F114" s="2">
        <v>-0.45800000000000002</v>
      </c>
      <c r="G114" s="2">
        <v>0</v>
      </c>
      <c r="H114" s="2">
        <v>0</v>
      </c>
      <c r="I114" s="2">
        <v>3.7080000000000002</v>
      </c>
      <c r="J114" s="2">
        <v>47.68</v>
      </c>
      <c r="K114" s="2">
        <v>3.6379999999999999</v>
      </c>
      <c r="L114" s="2">
        <v>2.593</v>
      </c>
      <c r="M114" s="2">
        <v>6.8</v>
      </c>
      <c r="N114" s="2">
        <v>0</v>
      </c>
      <c r="O114" s="2">
        <v>-8.93</v>
      </c>
      <c r="P114" s="2">
        <v>57.142000000000003</v>
      </c>
      <c r="Q114" s="2">
        <v>66.222999999999999</v>
      </c>
    </row>
    <row r="115" spans="1:17" x14ac:dyDescent="0.25">
      <c r="A115" s="3">
        <v>2.5925925925926047E-3</v>
      </c>
      <c r="B115" s="1">
        <v>7.8136574074074261E-2</v>
      </c>
      <c r="C115" s="2">
        <v>9.5890000000000004</v>
      </c>
      <c r="D115" s="2">
        <v>13.098000000000001</v>
      </c>
      <c r="E115" s="2">
        <v>-0.47099999999999997</v>
      </c>
      <c r="F115" s="2">
        <v>-0.47699999999999998</v>
      </c>
      <c r="G115" s="2">
        <v>0</v>
      </c>
      <c r="H115" s="2">
        <v>0</v>
      </c>
      <c r="I115" s="2">
        <v>3.7229999999999999</v>
      </c>
      <c r="J115" s="2">
        <v>47.68</v>
      </c>
      <c r="K115" s="2">
        <v>3.6379999999999999</v>
      </c>
      <c r="L115" s="2">
        <v>2.6960000000000002</v>
      </c>
      <c r="M115" s="2">
        <v>6.8239999999999998</v>
      </c>
      <c r="N115" s="2">
        <v>0</v>
      </c>
      <c r="O115" s="2">
        <v>-8.93</v>
      </c>
      <c r="P115" s="2">
        <v>57.142000000000003</v>
      </c>
      <c r="Q115" s="2">
        <v>66.222999999999999</v>
      </c>
    </row>
    <row r="116" spans="1:17" x14ac:dyDescent="0.25">
      <c r="A116" s="3">
        <v>2.6157407407407518E-3</v>
      </c>
      <c r="B116" s="1">
        <v>7.8159722222222408E-2</v>
      </c>
      <c r="C116" s="2">
        <v>9.5619999999999994</v>
      </c>
      <c r="D116" s="2">
        <v>13.081</v>
      </c>
      <c r="E116" s="2">
        <v>-0.497</v>
      </c>
      <c r="F116" s="2">
        <v>-0.502</v>
      </c>
      <c r="G116" s="2">
        <v>0</v>
      </c>
      <c r="H116" s="2">
        <v>0</v>
      </c>
      <c r="I116" s="2">
        <v>3.7130000000000001</v>
      </c>
      <c r="J116" s="2">
        <v>47.68</v>
      </c>
      <c r="K116" s="2">
        <v>3.6379999999999999</v>
      </c>
      <c r="L116" s="2">
        <v>2.738</v>
      </c>
      <c r="M116" s="2">
        <v>6.819</v>
      </c>
      <c r="N116" s="2">
        <v>0</v>
      </c>
      <c r="O116" s="2">
        <v>-8.93</v>
      </c>
      <c r="P116" s="2">
        <v>57.142000000000003</v>
      </c>
      <c r="Q116" s="2">
        <v>66.222999999999999</v>
      </c>
    </row>
    <row r="117" spans="1:17" x14ac:dyDescent="0.25">
      <c r="A117" s="3">
        <v>2.6388888888888989E-3</v>
      </c>
      <c r="B117" s="1">
        <v>7.8182870370370555E-2</v>
      </c>
      <c r="C117" s="2">
        <v>9.5190000000000001</v>
      </c>
      <c r="D117" s="2">
        <v>13.074</v>
      </c>
      <c r="E117" s="2">
        <v>-0.52100000000000002</v>
      </c>
      <c r="F117" s="2">
        <v>-0.52900000000000003</v>
      </c>
      <c r="G117" s="2">
        <v>0</v>
      </c>
      <c r="H117" s="2">
        <v>0</v>
      </c>
      <c r="I117" s="2">
        <v>3.7120000000000002</v>
      </c>
      <c r="J117" s="2">
        <v>47.68</v>
      </c>
      <c r="K117" s="2">
        <v>3.621</v>
      </c>
      <c r="L117" s="2">
        <v>2.706</v>
      </c>
      <c r="M117" s="2">
        <v>6.819</v>
      </c>
      <c r="N117" s="2">
        <v>0</v>
      </c>
      <c r="O117" s="2">
        <v>-8.93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7.8206018518518702E-2</v>
      </c>
      <c r="C118" s="2">
        <v>9.4670000000000005</v>
      </c>
      <c r="D118" s="2">
        <v>13.081</v>
      </c>
      <c r="E118" s="2">
        <v>-0.55400000000000005</v>
      </c>
      <c r="F118" s="2">
        <v>-0.55200000000000005</v>
      </c>
      <c r="G118" s="2">
        <v>0</v>
      </c>
      <c r="H118" s="2">
        <v>0</v>
      </c>
      <c r="I118" s="2">
        <v>3.7080000000000002</v>
      </c>
      <c r="J118" s="2">
        <v>47.68</v>
      </c>
      <c r="K118" s="2">
        <v>3.62</v>
      </c>
      <c r="L118" s="2">
        <v>2.5019999999999998</v>
      </c>
      <c r="M118" s="2">
        <v>6.8339999999999996</v>
      </c>
      <c r="N118" s="2">
        <v>0</v>
      </c>
      <c r="O118" s="2">
        <v>-8.93</v>
      </c>
      <c r="P118" s="2">
        <v>57.142000000000003</v>
      </c>
      <c r="Q118" s="2">
        <v>66.222999999999999</v>
      </c>
    </row>
    <row r="119" spans="1:17" x14ac:dyDescent="0.25">
      <c r="A119" s="3">
        <v>2.6851851851851932E-3</v>
      </c>
      <c r="B119" s="1">
        <v>7.8229166666666849E-2</v>
      </c>
      <c r="C119" s="2">
        <v>9.4949999999999992</v>
      </c>
      <c r="D119" s="2">
        <v>13.079000000000001</v>
      </c>
      <c r="E119" s="2">
        <v>-0.55400000000000005</v>
      </c>
      <c r="F119" s="2">
        <v>-0.55200000000000005</v>
      </c>
      <c r="G119" s="2">
        <v>0</v>
      </c>
      <c r="H119" s="2">
        <v>0</v>
      </c>
      <c r="I119" s="2">
        <v>3.7080000000000002</v>
      </c>
      <c r="J119" s="2">
        <v>47.68</v>
      </c>
      <c r="K119" s="2">
        <v>3.6150000000000002</v>
      </c>
      <c r="L119" s="2">
        <v>2.62</v>
      </c>
      <c r="M119" s="2">
        <v>6.806</v>
      </c>
      <c r="N119" s="2">
        <v>0</v>
      </c>
      <c r="O119" s="2">
        <v>-8.93</v>
      </c>
      <c r="P119" s="2">
        <v>57.142000000000003</v>
      </c>
      <c r="Q119" s="2">
        <v>66.222999999999999</v>
      </c>
    </row>
    <row r="120" spans="1:17" x14ac:dyDescent="0.25">
      <c r="A120" s="3">
        <v>2.7083333333333404E-3</v>
      </c>
      <c r="B120" s="1">
        <v>7.8252314814814997E-2</v>
      </c>
      <c r="C120" s="2">
        <v>9.5180000000000007</v>
      </c>
      <c r="D120" s="2">
        <v>13.081</v>
      </c>
      <c r="E120" s="2">
        <v>-0.50800000000000001</v>
      </c>
      <c r="F120" s="2">
        <v>-0.51200000000000001</v>
      </c>
      <c r="G120" s="2">
        <v>0</v>
      </c>
      <c r="H120" s="2">
        <v>0</v>
      </c>
      <c r="I120" s="2">
        <v>3.7080000000000002</v>
      </c>
      <c r="J120" s="2">
        <v>47.68</v>
      </c>
      <c r="K120" s="2">
        <v>3.6160000000000001</v>
      </c>
      <c r="L120" s="2">
        <v>2.6579999999999999</v>
      </c>
      <c r="M120" s="2">
        <v>6.782</v>
      </c>
      <c r="N120" s="2">
        <v>0</v>
      </c>
      <c r="O120" s="2">
        <v>-8.93</v>
      </c>
      <c r="P120" s="2">
        <v>57.142000000000003</v>
      </c>
      <c r="Q120" s="2">
        <v>66.222999999999999</v>
      </c>
    </row>
    <row r="121" spans="1:17" x14ac:dyDescent="0.25">
      <c r="A121" s="3">
        <v>2.7314814814814875E-3</v>
      </c>
      <c r="B121" s="1">
        <v>7.8275462962963144E-2</v>
      </c>
      <c r="C121" s="2">
        <v>9.5</v>
      </c>
      <c r="D121" s="2">
        <v>13.079000000000001</v>
      </c>
      <c r="E121" s="2">
        <v>-0.54600000000000004</v>
      </c>
      <c r="F121" s="2">
        <v>-0.53800000000000003</v>
      </c>
      <c r="G121" s="2">
        <v>0</v>
      </c>
      <c r="H121" s="2">
        <v>0</v>
      </c>
      <c r="I121" s="2">
        <v>3.6970000000000001</v>
      </c>
      <c r="J121" s="2">
        <v>47.68</v>
      </c>
      <c r="K121" s="2">
        <v>3.6150000000000002</v>
      </c>
      <c r="L121" s="2">
        <v>2.7210000000000001</v>
      </c>
      <c r="M121" s="2">
        <v>6.8120000000000003</v>
      </c>
      <c r="N121" s="2">
        <v>0</v>
      </c>
      <c r="O121" s="2">
        <v>-8.93</v>
      </c>
      <c r="P121" s="2">
        <v>57.142000000000003</v>
      </c>
      <c r="Q121" s="2">
        <v>66.222999999999999</v>
      </c>
    </row>
    <row r="122" spans="1:17" x14ac:dyDescent="0.25">
      <c r="A122" s="3">
        <v>2.7546296296296346E-3</v>
      </c>
      <c r="B122" s="1">
        <v>7.8298611111111291E-2</v>
      </c>
      <c r="C122" s="2">
        <v>9.5</v>
      </c>
      <c r="D122" s="2">
        <v>13.089</v>
      </c>
      <c r="E122" s="2">
        <v>-0.56000000000000005</v>
      </c>
      <c r="F122" s="2">
        <v>-0.56100000000000005</v>
      </c>
      <c r="G122" s="2">
        <v>0</v>
      </c>
      <c r="H122" s="2">
        <v>0</v>
      </c>
      <c r="I122" s="2">
        <v>3.6970000000000001</v>
      </c>
      <c r="J122" s="2">
        <v>47.68</v>
      </c>
      <c r="K122" s="2">
        <v>3.6160000000000001</v>
      </c>
      <c r="L122" s="2">
        <v>2.5489999999999999</v>
      </c>
      <c r="M122" s="2">
        <v>6.7759999999999998</v>
      </c>
      <c r="N122" s="2">
        <v>0</v>
      </c>
      <c r="O122" s="2">
        <v>-8.93</v>
      </c>
      <c r="P122" s="2">
        <v>57.142000000000003</v>
      </c>
      <c r="Q122" s="2">
        <v>66.222999999999999</v>
      </c>
    </row>
    <row r="123" spans="1:17" x14ac:dyDescent="0.25">
      <c r="A123" s="3">
        <v>2.7777777777777818E-3</v>
      </c>
      <c r="B123" s="1">
        <v>7.8321759259259438E-2</v>
      </c>
      <c r="C123" s="2">
        <v>9.4949999999999992</v>
      </c>
      <c r="D123" s="2">
        <v>13.07</v>
      </c>
      <c r="E123" s="2">
        <v>-0.55400000000000005</v>
      </c>
      <c r="F123" s="2">
        <v>-0.54900000000000004</v>
      </c>
      <c r="G123" s="2">
        <v>0</v>
      </c>
      <c r="H123" s="2">
        <v>0</v>
      </c>
      <c r="I123" s="2">
        <v>3.6970000000000001</v>
      </c>
      <c r="J123" s="2">
        <v>47.68</v>
      </c>
      <c r="K123" s="2">
        <v>3.6080000000000001</v>
      </c>
      <c r="L123" s="2">
        <v>2.7250000000000001</v>
      </c>
      <c r="M123" s="2">
        <v>6.7640000000000002</v>
      </c>
      <c r="N123" s="2">
        <v>0</v>
      </c>
      <c r="O123" s="2">
        <v>-8.93</v>
      </c>
      <c r="P123" s="2">
        <v>57.142000000000003</v>
      </c>
      <c r="Q123" s="2">
        <v>66.222999999999999</v>
      </c>
    </row>
    <row r="124" spans="1:17" x14ac:dyDescent="0.25">
      <c r="A124" s="3">
        <v>2.8009259259259289E-3</v>
      </c>
      <c r="B124" s="1">
        <v>7.8344907407407585E-2</v>
      </c>
      <c r="C124" s="2">
        <v>9.5280000000000005</v>
      </c>
      <c r="D124" s="2">
        <v>13.079000000000001</v>
      </c>
      <c r="E124" s="2">
        <v>-0.52</v>
      </c>
      <c r="F124" s="2">
        <v>-0.51700000000000002</v>
      </c>
      <c r="G124" s="2">
        <v>0</v>
      </c>
      <c r="H124" s="2">
        <v>0</v>
      </c>
      <c r="I124" s="2">
        <v>3.6970000000000001</v>
      </c>
      <c r="J124" s="2">
        <v>47.68</v>
      </c>
      <c r="K124" s="2">
        <v>3.605</v>
      </c>
      <c r="L124" s="2">
        <v>2.6280000000000001</v>
      </c>
      <c r="M124" s="2">
        <v>6.8040000000000003</v>
      </c>
      <c r="N124" s="2">
        <v>0</v>
      </c>
      <c r="O124" s="2">
        <v>-8.93</v>
      </c>
      <c r="P124" s="2">
        <v>57.142000000000003</v>
      </c>
      <c r="Q124" s="2">
        <v>66.222999999999999</v>
      </c>
    </row>
    <row r="125" spans="1:17" x14ac:dyDescent="0.25">
      <c r="A125" s="3">
        <v>2.8240740740740761E-3</v>
      </c>
      <c r="B125" s="1">
        <v>7.8368055555555732E-2</v>
      </c>
      <c r="C125" s="2">
        <v>9.548</v>
      </c>
      <c r="D125" s="2">
        <v>13.07</v>
      </c>
      <c r="E125" s="2">
        <v>-0.497</v>
      </c>
      <c r="F125" s="2">
        <v>-0.49399999999999999</v>
      </c>
      <c r="G125" s="2">
        <v>0</v>
      </c>
      <c r="H125" s="2">
        <v>0</v>
      </c>
      <c r="I125" s="2">
        <v>3.6970000000000001</v>
      </c>
      <c r="J125" s="2">
        <v>47.68</v>
      </c>
      <c r="K125" s="2">
        <v>3.605</v>
      </c>
      <c r="L125" s="2">
        <v>2.5339999999999998</v>
      </c>
      <c r="M125" s="2">
        <v>6.7850000000000001</v>
      </c>
      <c r="N125" s="2">
        <v>0</v>
      </c>
      <c r="O125" s="2">
        <v>-8.93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7.8391203703703879E-2</v>
      </c>
      <c r="C126" s="2">
        <v>9.5790000000000006</v>
      </c>
      <c r="D126" s="2">
        <v>13.092000000000001</v>
      </c>
      <c r="E126" s="2">
        <v>-0.47699999999999998</v>
      </c>
      <c r="F126" s="2">
        <v>-0.48</v>
      </c>
      <c r="G126" s="2">
        <v>0</v>
      </c>
      <c r="H126" s="2">
        <v>0</v>
      </c>
      <c r="I126" s="2">
        <v>3.702</v>
      </c>
      <c r="J126" s="2">
        <v>47.68</v>
      </c>
      <c r="K126" s="2">
        <v>3.605</v>
      </c>
      <c r="L126" s="2">
        <v>2.63</v>
      </c>
      <c r="M126" s="2">
        <v>6.8369999999999997</v>
      </c>
      <c r="N126" s="2">
        <v>0</v>
      </c>
      <c r="O126" s="2">
        <v>-8.93</v>
      </c>
      <c r="P126" s="2">
        <v>57.142000000000003</v>
      </c>
      <c r="Q126" s="2">
        <v>66.222999999999999</v>
      </c>
    </row>
    <row r="127" spans="1:17" x14ac:dyDescent="0.25">
      <c r="A127" s="3">
        <v>2.8703703703703842E-3</v>
      </c>
      <c r="B127" s="1">
        <v>7.841435185185204E-2</v>
      </c>
      <c r="C127" s="2">
        <v>9.5150000000000006</v>
      </c>
      <c r="D127" s="2">
        <v>13.071</v>
      </c>
      <c r="E127" s="2">
        <v>-0.52900000000000003</v>
      </c>
      <c r="F127" s="2">
        <v>-0.52800000000000002</v>
      </c>
      <c r="G127" s="2">
        <v>0</v>
      </c>
      <c r="H127" s="2">
        <v>0</v>
      </c>
      <c r="I127" s="2">
        <v>3.6970000000000001</v>
      </c>
      <c r="J127" s="2">
        <v>47.68</v>
      </c>
      <c r="K127" s="2">
        <v>3.6080000000000001</v>
      </c>
      <c r="L127" s="2">
        <v>2.5419999999999998</v>
      </c>
      <c r="M127" s="2">
        <v>6.7930000000000001</v>
      </c>
      <c r="N127" s="2">
        <v>0</v>
      </c>
      <c r="O127" s="2">
        <v>-8.93</v>
      </c>
      <c r="P127" s="2">
        <v>57.142000000000003</v>
      </c>
      <c r="Q127" s="2">
        <v>66.222999999999999</v>
      </c>
    </row>
    <row r="128" spans="1:17" x14ac:dyDescent="0.25">
      <c r="A128" s="3">
        <v>2.8935185185185314E-3</v>
      </c>
      <c r="B128" s="1">
        <v>7.8437500000000188E-2</v>
      </c>
      <c r="C128" s="2">
        <v>9.5749999999999993</v>
      </c>
      <c r="D128" s="2">
        <v>13.103999999999999</v>
      </c>
      <c r="E128" s="2">
        <v>-0.501</v>
      </c>
      <c r="F128" s="2">
        <v>-0.497</v>
      </c>
      <c r="G128" s="2">
        <v>165.23</v>
      </c>
      <c r="H128" s="2">
        <v>0</v>
      </c>
      <c r="I128" s="2">
        <v>3.7120000000000002</v>
      </c>
      <c r="J128" s="2">
        <v>107.28</v>
      </c>
      <c r="K128" s="2">
        <v>3.605</v>
      </c>
      <c r="L128" s="2">
        <v>2.7229999999999999</v>
      </c>
      <c r="M128" s="2">
        <v>6.5620000000000003</v>
      </c>
      <c r="N128" s="2">
        <v>2.3E-2</v>
      </c>
      <c r="O128" s="2">
        <v>-8.09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7.8460648148148335E-2</v>
      </c>
      <c r="C129" s="2">
        <v>9.5619999999999994</v>
      </c>
      <c r="D129" s="2">
        <v>13.112</v>
      </c>
      <c r="E129" s="2">
        <v>-0.501</v>
      </c>
      <c r="F129" s="2">
        <v>-0.499</v>
      </c>
      <c r="G129" s="2">
        <v>17.748000000000001</v>
      </c>
      <c r="H129" s="2">
        <v>1.2190000000000001</v>
      </c>
      <c r="I129" s="2">
        <v>3.7080000000000002</v>
      </c>
      <c r="J129" s="2">
        <v>129.928</v>
      </c>
      <c r="K129" s="2">
        <v>3.593</v>
      </c>
      <c r="L129" s="2">
        <v>2.6110000000000002</v>
      </c>
      <c r="M129" s="2">
        <v>6.8109999999999999</v>
      </c>
      <c r="N129" s="2">
        <v>44.133000000000003</v>
      </c>
      <c r="O129" s="2">
        <v>-7.09</v>
      </c>
      <c r="P129" s="2">
        <v>57.142000000000003</v>
      </c>
      <c r="Q129" s="2">
        <v>66.222999999999999</v>
      </c>
    </row>
    <row r="130" spans="1:17" x14ac:dyDescent="0.25">
      <c r="A130" s="3">
        <v>2.9398148148148256E-3</v>
      </c>
      <c r="B130" s="1">
        <v>7.8483796296296482E-2</v>
      </c>
      <c r="C130" s="2">
        <v>9.5660000000000007</v>
      </c>
      <c r="D130" s="2">
        <v>13.103999999999999</v>
      </c>
      <c r="E130" s="2">
        <v>-0.46200000000000002</v>
      </c>
      <c r="F130" s="2">
        <v>-0.46700000000000003</v>
      </c>
      <c r="G130" s="2">
        <v>11.853</v>
      </c>
      <c r="H130" s="2">
        <v>3.3410000000000002</v>
      </c>
      <c r="I130" s="2">
        <v>3.7080000000000002</v>
      </c>
      <c r="J130" s="2">
        <v>110.85599999999999</v>
      </c>
      <c r="K130" s="2">
        <v>3.605</v>
      </c>
      <c r="L130" s="2">
        <v>2.7450000000000001</v>
      </c>
      <c r="M130" s="2">
        <v>6.7050000000000001</v>
      </c>
      <c r="N130" s="2">
        <v>28.242000000000001</v>
      </c>
      <c r="O130" s="2">
        <v>-5.48</v>
      </c>
      <c r="P130" s="2">
        <v>57.142000000000003</v>
      </c>
      <c r="Q130" s="2">
        <v>66.222999999999999</v>
      </c>
    </row>
    <row r="131" spans="1:17" x14ac:dyDescent="0.25">
      <c r="A131" s="3">
        <v>2.9629629629629728E-3</v>
      </c>
      <c r="B131" s="1">
        <v>7.8506944444444629E-2</v>
      </c>
      <c r="C131" s="2">
        <v>9.5589999999999993</v>
      </c>
      <c r="D131" s="2">
        <v>13.102</v>
      </c>
      <c r="E131" s="2">
        <v>-0.48399999999999999</v>
      </c>
      <c r="F131" s="2">
        <v>-0.496</v>
      </c>
      <c r="G131" s="2">
        <v>6.9459999999999997</v>
      </c>
      <c r="H131" s="2">
        <v>6.2569999999999997</v>
      </c>
      <c r="I131" s="2">
        <v>3.7080000000000002</v>
      </c>
      <c r="J131" s="2">
        <v>104.896</v>
      </c>
      <c r="K131" s="2">
        <v>3.6080000000000001</v>
      </c>
      <c r="L131" s="2">
        <v>2.677</v>
      </c>
      <c r="M131" s="2">
        <v>6.7889999999999997</v>
      </c>
      <c r="N131" s="2">
        <v>28.242000000000001</v>
      </c>
      <c r="O131" s="2">
        <v>-0.81</v>
      </c>
      <c r="P131" s="2">
        <v>57.142000000000003</v>
      </c>
      <c r="Q131" s="2">
        <v>66.222999999999999</v>
      </c>
    </row>
    <row r="132" spans="1:17" x14ac:dyDescent="0.25">
      <c r="A132" s="3">
        <v>2.9861111111111199E-3</v>
      </c>
      <c r="B132" s="1">
        <v>7.8530092592592776E-2</v>
      </c>
      <c r="C132" s="2">
        <v>9.5709999999999997</v>
      </c>
      <c r="D132" s="2">
        <v>13.084</v>
      </c>
      <c r="E132" s="2">
        <v>-0.47</v>
      </c>
      <c r="F132" s="2">
        <v>-0.47699999999999998</v>
      </c>
      <c r="G132" s="2">
        <v>-30.344999999999999</v>
      </c>
      <c r="H132" s="2">
        <v>6.4480000000000004</v>
      </c>
      <c r="I132" s="2">
        <v>3.7069999999999999</v>
      </c>
      <c r="J132" s="2">
        <v>101.32</v>
      </c>
      <c r="K132" s="2">
        <v>3.6030000000000002</v>
      </c>
      <c r="L132" s="2">
        <v>2.6120000000000001</v>
      </c>
      <c r="M132" s="2">
        <v>6.67</v>
      </c>
      <c r="N132" s="2">
        <v>144.14099999999999</v>
      </c>
      <c r="O132" s="2">
        <v>4.12</v>
      </c>
      <c r="P132" s="2">
        <v>57.142000000000003</v>
      </c>
      <c r="Q132" s="2">
        <v>66.222999999999999</v>
      </c>
    </row>
    <row r="133" spans="1:17" x14ac:dyDescent="0.25">
      <c r="A133" s="3">
        <v>3.0092592592592671E-3</v>
      </c>
      <c r="B133" s="1">
        <v>7.8553240740740923E-2</v>
      </c>
      <c r="C133" s="2">
        <v>9.6649999999999991</v>
      </c>
      <c r="D133" s="2">
        <v>13.103999999999999</v>
      </c>
      <c r="E133" s="2">
        <v>-0.40500000000000003</v>
      </c>
      <c r="F133" s="2">
        <v>-0.41199999999999998</v>
      </c>
      <c r="G133" s="2">
        <v>-41.655000000000001</v>
      </c>
      <c r="H133" s="2">
        <v>6.4550000000000001</v>
      </c>
      <c r="I133" s="2">
        <v>3.7330000000000001</v>
      </c>
      <c r="J133" s="2">
        <v>101.32</v>
      </c>
      <c r="K133" s="2">
        <v>3.6030000000000002</v>
      </c>
      <c r="L133" s="2">
        <v>2.6280000000000001</v>
      </c>
      <c r="M133" s="2">
        <v>6.6539999999999999</v>
      </c>
      <c r="N133" s="2">
        <v>145.24199999999999</v>
      </c>
      <c r="O133" s="2">
        <v>7.68</v>
      </c>
      <c r="P133" s="2">
        <v>57.142000000000003</v>
      </c>
      <c r="Q133" s="2">
        <v>66.222999999999999</v>
      </c>
    </row>
    <row r="134" spans="1:17" x14ac:dyDescent="0.25">
      <c r="A134" s="3">
        <v>3.0324074074074142E-3</v>
      </c>
      <c r="B134" s="1">
        <v>7.857638888888907E-2</v>
      </c>
      <c r="C134" s="2">
        <v>9.7360000000000007</v>
      </c>
      <c r="D134" s="2">
        <v>13.121</v>
      </c>
      <c r="E134" s="2">
        <v>-0.36</v>
      </c>
      <c r="F134" s="2">
        <v>-0.36299999999999999</v>
      </c>
      <c r="G134" s="2">
        <v>-27.193999999999999</v>
      </c>
      <c r="H134" s="2">
        <v>6.4480000000000004</v>
      </c>
      <c r="I134" s="2">
        <v>3.7229999999999999</v>
      </c>
      <c r="J134" s="2">
        <v>100.128</v>
      </c>
      <c r="K134" s="2">
        <v>3.6030000000000002</v>
      </c>
      <c r="L134" s="2">
        <v>2.6739999999999999</v>
      </c>
      <c r="M134" s="2">
        <v>6.6740000000000004</v>
      </c>
      <c r="N134" s="2">
        <v>81.210999999999999</v>
      </c>
      <c r="O134" s="2">
        <v>10.63</v>
      </c>
      <c r="P134" s="2">
        <v>57.142000000000003</v>
      </c>
      <c r="Q134" s="2">
        <v>66.222999999999999</v>
      </c>
    </row>
    <row r="135" spans="1:17" x14ac:dyDescent="0.25">
      <c r="A135" s="3">
        <v>3.0555555555555614E-3</v>
      </c>
      <c r="B135" s="1">
        <v>7.8599537037037218E-2</v>
      </c>
      <c r="C135" s="2">
        <v>9.6839999999999993</v>
      </c>
      <c r="D135" s="2">
        <v>13.108000000000001</v>
      </c>
      <c r="E135" s="2">
        <v>-0.38900000000000001</v>
      </c>
      <c r="F135" s="2">
        <v>-0.40200000000000002</v>
      </c>
      <c r="G135" s="2">
        <v>-39.615000000000002</v>
      </c>
      <c r="H135" s="2">
        <v>6.47</v>
      </c>
      <c r="I135" s="2">
        <v>3.72</v>
      </c>
      <c r="J135" s="2">
        <v>100.128</v>
      </c>
      <c r="K135" s="2">
        <v>3.6030000000000002</v>
      </c>
      <c r="L135" s="2">
        <v>2.4319999999999999</v>
      </c>
      <c r="M135" s="2">
        <v>6.7220000000000004</v>
      </c>
      <c r="N135" s="2">
        <v>129.727</v>
      </c>
      <c r="O135" s="2">
        <v>14.94</v>
      </c>
      <c r="P135" s="2">
        <v>57.142000000000003</v>
      </c>
      <c r="Q135" s="2">
        <v>66.222999999999999</v>
      </c>
    </row>
    <row r="136" spans="1:17" x14ac:dyDescent="0.25">
      <c r="A136" s="3">
        <v>3.0787037037037085E-3</v>
      </c>
      <c r="B136" s="1">
        <v>7.8622685185185365E-2</v>
      </c>
      <c r="C136" s="2">
        <v>9.68</v>
      </c>
      <c r="D136" s="2">
        <v>13.108000000000001</v>
      </c>
      <c r="E136" s="2">
        <v>-0.40100000000000002</v>
      </c>
      <c r="F136" s="2">
        <v>-0.40799999999999997</v>
      </c>
      <c r="G136" s="2">
        <v>-61.061</v>
      </c>
      <c r="H136" s="2">
        <v>6.5430000000000001</v>
      </c>
      <c r="I136" s="2">
        <v>3.766</v>
      </c>
      <c r="J136" s="2">
        <v>98.936000000000007</v>
      </c>
      <c r="K136" s="2">
        <v>3.6030000000000002</v>
      </c>
      <c r="L136" s="2">
        <v>2.6629999999999998</v>
      </c>
      <c r="M136" s="2">
        <v>6.7160000000000002</v>
      </c>
      <c r="N136" s="2">
        <v>129.727</v>
      </c>
      <c r="O136" s="2">
        <v>19.850000000000001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7.8645833333333512E-2</v>
      </c>
      <c r="C137" s="2">
        <v>9.6370000000000005</v>
      </c>
      <c r="D137" s="2">
        <v>13.099</v>
      </c>
      <c r="E137" s="2">
        <v>-0.41599999999999998</v>
      </c>
      <c r="F137" s="2">
        <v>-0.42399999999999999</v>
      </c>
      <c r="G137" s="2">
        <v>-86.13</v>
      </c>
      <c r="H137" s="2">
        <v>6.5430000000000001</v>
      </c>
      <c r="I137" s="2">
        <v>3.7829999999999999</v>
      </c>
      <c r="J137" s="2">
        <v>100.128</v>
      </c>
      <c r="K137" s="2">
        <v>3.6030000000000002</v>
      </c>
      <c r="L137" s="2">
        <v>2.8460000000000001</v>
      </c>
      <c r="M137" s="2">
        <v>6.6459999999999999</v>
      </c>
      <c r="N137" s="2">
        <v>152.81299999999999</v>
      </c>
      <c r="O137" s="2">
        <v>23.4</v>
      </c>
      <c r="P137" s="2">
        <v>57.142000000000003</v>
      </c>
      <c r="Q137" s="2">
        <v>66.222999999999999</v>
      </c>
    </row>
    <row r="138" spans="1:17" x14ac:dyDescent="0.25">
      <c r="A138" s="3">
        <v>3.1250000000000028E-3</v>
      </c>
      <c r="B138" s="1">
        <v>7.8668981481481659E-2</v>
      </c>
      <c r="C138" s="2">
        <v>9.6669999999999998</v>
      </c>
      <c r="D138" s="2">
        <v>13.087999999999999</v>
      </c>
      <c r="E138" s="2">
        <v>-0.40300000000000002</v>
      </c>
      <c r="F138" s="2">
        <v>-0.40400000000000003</v>
      </c>
      <c r="G138" s="2">
        <v>-78.921000000000006</v>
      </c>
      <c r="H138" s="2">
        <v>6.54</v>
      </c>
      <c r="I138" s="2">
        <v>3.7829999999999999</v>
      </c>
      <c r="J138" s="2">
        <v>100.128</v>
      </c>
      <c r="K138" s="2">
        <v>3.6030000000000002</v>
      </c>
      <c r="L138" s="2">
        <v>2.5670000000000002</v>
      </c>
      <c r="M138" s="2">
        <v>6.6920000000000002</v>
      </c>
      <c r="N138" s="2">
        <v>102.938</v>
      </c>
      <c r="O138" s="2">
        <v>27.12</v>
      </c>
      <c r="P138" s="2">
        <v>57.142000000000003</v>
      </c>
      <c r="Q138" s="2">
        <v>66.222999999999999</v>
      </c>
    </row>
    <row r="139" spans="1:17" x14ac:dyDescent="0.25">
      <c r="A139" s="3">
        <v>3.1481481481481499E-3</v>
      </c>
      <c r="B139" s="1">
        <v>7.8692129629629806E-2</v>
      </c>
      <c r="C139" s="2">
        <v>9.75</v>
      </c>
      <c r="D139" s="2">
        <v>13.071</v>
      </c>
      <c r="E139" s="2">
        <v>-0.33800000000000002</v>
      </c>
      <c r="F139" s="2">
        <v>-0.33900000000000002</v>
      </c>
      <c r="G139" s="2">
        <v>-65.632999999999996</v>
      </c>
      <c r="H139" s="2">
        <v>6.5430000000000001</v>
      </c>
      <c r="I139" s="2">
        <v>3.7829999999999999</v>
      </c>
      <c r="J139" s="2">
        <v>100.128</v>
      </c>
      <c r="K139" s="2">
        <v>3.6030000000000002</v>
      </c>
      <c r="L139" s="2">
        <v>2.5310000000000001</v>
      </c>
      <c r="M139" s="2">
        <v>6.7450000000000001</v>
      </c>
      <c r="N139" s="2">
        <v>101.414</v>
      </c>
      <c r="O139" s="2">
        <v>31.05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7.8715277777777967E-2</v>
      </c>
      <c r="C140" s="2">
        <v>9.7309999999999999</v>
      </c>
      <c r="D140" s="2">
        <v>13.085000000000001</v>
      </c>
      <c r="E140" s="2">
        <v>-0.32800000000000001</v>
      </c>
      <c r="F140" s="2">
        <v>-0.34200000000000003</v>
      </c>
      <c r="G140" s="2">
        <v>-51.600999999999999</v>
      </c>
      <c r="H140" s="2">
        <v>6.5430000000000001</v>
      </c>
      <c r="I140" s="2">
        <v>3.7839999999999998</v>
      </c>
      <c r="J140" s="2">
        <v>98.936000000000007</v>
      </c>
      <c r="K140" s="2">
        <v>3.605</v>
      </c>
      <c r="L140" s="2">
        <v>2.4849999999999999</v>
      </c>
      <c r="M140" s="2">
        <v>6.7190000000000003</v>
      </c>
      <c r="N140" s="2">
        <v>101.414</v>
      </c>
      <c r="O140" s="2">
        <v>35.42</v>
      </c>
      <c r="P140" s="2">
        <v>57.142000000000003</v>
      </c>
      <c r="Q140" s="2">
        <v>66.222999999999999</v>
      </c>
    </row>
    <row r="141" spans="1:17" x14ac:dyDescent="0.25">
      <c r="A141" s="3">
        <v>3.1944444444444581E-3</v>
      </c>
      <c r="B141" s="1">
        <v>7.8738425925926114E-2</v>
      </c>
      <c r="C141" s="2">
        <v>9.6880000000000006</v>
      </c>
      <c r="D141" s="2">
        <v>13.109</v>
      </c>
      <c r="E141" s="2">
        <v>-0.38500000000000001</v>
      </c>
      <c r="F141" s="2">
        <v>-0.39200000000000002</v>
      </c>
      <c r="G141" s="2">
        <v>-60.773000000000003</v>
      </c>
      <c r="H141" s="2">
        <v>6.5430000000000001</v>
      </c>
      <c r="I141" s="2">
        <v>3.7829999999999999</v>
      </c>
      <c r="J141" s="2">
        <v>98.936000000000007</v>
      </c>
      <c r="K141" s="2">
        <v>3.6080000000000001</v>
      </c>
      <c r="L141" s="2">
        <v>2.5019999999999998</v>
      </c>
      <c r="M141" s="2">
        <v>6.7030000000000003</v>
      </c>
      <c r="N141" s="2">
        <v>134.53100000000001</v>
      </c>
      <c r="O141" s="2">
        <v>39.659999999999997</v>
      </c>
      <c r="P141" s="2">
        <v>57.142000000000003</v>
      </c>
      <c r="Q141" s="2">
        <v>66.222999999999999</v>
      </c>
    </row>
    <row r="142" spans="1:17" x14ac:dyDescent="0.25">
      <c r="A142" s="3">
        <v>3.2175925925926052E-3</v>
      </c>
      <c r="B142" s="1">
        <v>7.8761574074074261E-2</v>
      </c>
      <c r="C142" s="2">
        <v>9.67</v>
      </c>
      <c r="D142" s="2">
        <v>13.112</v>
      </c>
      <c r="E142" s="2">
        <v>-0.41799999999999998</v>
      </c>
      <c r="F142" s="2">
        <v>-0.43099999999999999</v>
      </c>
      <c r="G142" s="2">
        <v>-84.403000000000006</v>
      </c>
      <c r="H142" s="2">
        <v>6.5490000000000004</v>
      </c>
      <c r="I142" s="2">
        <v>3.7839999999999998</v>
      </c>
      <c r="J142" s="2">
        <v>100.128</v>
      </c>
      <c r="K142" s="2">
        <v>3.62</v>
      </c>
      <c r="L142" s="2">
        <v>2.6659999999999999</v>
      </c>
      <c r="M142" s="2">
        <v>6.6360000000000001</v>
      </c>
      <c r="N142" s="2">
        <v>127.313</v>
      </c>
      <c r="O142" s="2">
        <v>42.57</v>
      </c>
      <c r="P142" s="2">
        <v>57.142000000000003</v>
      </c>
      <c r="Q142" s="2">
        <v>66.222999999999999</v>
      </c>
    </row>
    <row r="143" spans="1:17" x14ac:dyDescent="0.25">
      <c r="A143" s="3">
        <v>3.2407407407407524E-3</v>
      </c>
      <c r="B143" s="1">
        <v>7.8784722222222409E-2</v>
      </c>
      <c r="C143" s="2">
        <v>9.6809999999999992</v>
      </c>
      <c r="D143" s="2">
        <v>13.125</v>
      </c>
      <c r="E143" s="2">
        <v>-0.40500000000000003</v>
      </c>
      <c r="F143" s="2">
        <v>-0.41</v>
      </c>
      <c r="G143" s="2">
        <v>-81.525000000000006</v>
      </c>
      <c r="H143" s="2">
        <v>6.5430000000000001</v>
      </c>
      <c r="I143" s="2">
        <v>3.7829999999999999</v>
      </c>
      <c r="J143" s="2">
        <v>100.128</v>
      </c>
      <c r="K143" s="2">
        <v>3.6030000000000002</v>
      </c>
      <c r="L143" s="2">
        <v>2.5059999999999998</v>
      </c>
      <c r="M143" s="2">
        <v>6.7469999999999999</v>
      </c>
      <c r="N143" s="2">
        <v>98.32</v>
      </c>
      <c r="O143" s="2">
        <v>46.01</v>
      </c>
      <c r="P143" s="2">
        <v>57.142000000000003</v>
      </c>
      <c r="Q143" s="2">
        <v>66.222999999999999</v>
      </c>
    </row>
    <row r="144" spans="1:17" x14ac:dyDescent="0.25">
      <c r="A144" s="3">
        <v>3.2638888888888995E-3</v>
      </c>
      <c r="B144" s="1">
        <v>7.8807870370370556E-2</v>
      </c>
      <c r="C144" s="2">
        <v>9.7889999999999997</v>
      </c>
      <c r="D144" s="2">
        <v>13.118</v>
      </c>
      <c r="E144" s="2">
        <v>-0.28999999999999998</v>
      </c>
      <c r="F144" s="2">
        <v>-0.313</v>
      </c>
      <c r="G144" s="2">
        <v>-85.344999999999999</v>
      </c>
      <c r="H144" s="2">
        <v>6.5430000000000001</v>
      </c>
      <c r="I144" s="2">
        <v>3.78</v>
      </c>
      <c r="J144" s="2">
        <v>98.936000000000007</v>
      </c>
      <c r="K144" s="2">
        <v>3.6150000000000002</v>
      </c>
      <c r="L144" s="2">
        <v>2.5579999999999998</v>
      </c>
      <c r="M144" s="2">
        <v>6.6849999999999996</v>
      </c>
      <c r="N144" s="2">
        <v>130.078</v>
      </c>
      <c r="O144" s="2">
        <v>50.94</v>
      </c>
      <c r="P144" s="2">
        <v>57.142000000000003</v>
      </c>
      <c r="Q144" s="2">
        <v>66.222999999999999</v>
      </c>
    </row>
    <row r="145" spans="1:17" x14ac:dyDescent="0.25">
      <c r="A145" s="3">
        <v>3.2870370370370466E-3</v>
      </c>
      <c r="B145" s="1">
        <v>7.8831018518518703E-2</v>
      </c>
      <c r="C145" s="2">
        <v>9.7639999999999993</v>
      </c>
      <c r="D145" s="2">
        <v>13.099</v>
      </c>
      <c r="E145" s="2">
        <v>-0.29399999999999998</v>
      </c>
      <c r="F145" s="2">
        <v>-0.30299999999999999</v>
      </c>
      <c r="G145" s="2">
        <v>-64.691000000000003</v>
      </c>
      <c r="H145" s="2">
        <v>6.5430000000000001</v>
      </c>
      <c r="I145" s="2">
        <v>3.766</v>
      </c>
      <c r="J145" s="2">
        <v>98.936000000000007</v>
      </c>
      <c r="K145" s="2">
        <v>3.6150000000000002</v>
      </c>
      <c r="L145" s="2">
        <v>2.6429999999999998</v>
      </c>
      <c r="M145" s="2">
        <v>6.6340000000000003</v>
      </c>
      <c r="N145" s="2">
        <v>130.078</v>
      </c>
      <c r="O145" s="2">
        <v>55.47</v>
      </c>
      <c r="P145" s="2">
        <v>57.142000000000003</v>
      </c>
      <c r="Q145" s="2">
        <v>66.222999999999999</v>
      </c>
    </row>
    <row r="146" spans="1:17" x14ac:dyDescent="0.25">
      <c r="A146" s="3">
        <v>3.3101851851851938E-3</v>
      </c>
      <c r="B146" s="1">
        <v>7.885416666666685E-2</v>
      </c>
      <c r="C146" s="2">
        <v>9.7270000000000003</v>
      </c>
      <c r="D146" s="2">
        <v>13.108000000000001</v>
      </c>
      <c r="E146" s="2">
        <v>-0.33300000000000002</v>
      </c>
      <c r="F146" s="2">
        <v>-0.33900000000000002</v>
      </c>
      <c r="G146" s="2">
        <v>-83.173000000000002</v>
      </c>
      <c r="H146" s="2">
        <v>6.5430000000000001</v>
      </c>
      <c r="I146" s="2">
        <v>3.6949999999999998</v>
      </c>
      <c r="J146" s="2">
        <v>98.936000000000007</v>
      </c>
      <c r="K146" s="2">
        <v>3.605</v>
      </c>
      <c r="L146" s="2">
        <v>2.3239999999999998</v>
      </c>
      <c r="M146" s="2">
        <v>6.5940000000000003</v>
      </c>
      <c r="N146" s="2">
        <v>139.125</v>
      </c>
      <c r="O146" s="2">
        <v>58.78</v>
      </c>
      <c r="P146" s="2">
        <v>57.142000000000003</v>
      </c>
      <c r="Q146" s="2">
        <v>66.222999999999999</v>
      </c>
    </row>
    <row r="147" spans="1:17" x14ac:dyDescent="0.25">
      <c r="A147" s="3">
        <v>3.3333333333333409E-3</v>
      </c>
      <c r="B147" s="1">
        <v>7.8877314814814997E-2</v>
      </c>
      <c r="C147" s="2">
        <v>9.7080000000000002</v>
      </c>
      <c r="D147" s="2">
        <v>13.084</v>
      </c>
      <c r="E147" s="2">
        <v>-0.34899999999999998</v>
      </c>
      <c r="F147" s="2">
        <v>-0.35699999999999998</v>
      </c>
      <c r="G147" s="2">
        <v>-81.103999999999999</v>
      </c>
      <c r="H147" s="2">
        <v>6.5430000000000001</v>
      </c>
      <c r="I147" s="2">
        <v>3.72</v>
      </c>
      <c r="J147" s="2">
        <v>98.936000000000007</v>
      </c>
      <c r="K147" s="2">
        <v>3.6160000000000001</v>
      </c>
      <c r="L147" s="2">
        <v>2.5870000000000002</v>
      </c>
      <c r="M147" s="2">
        <v>6.6429999999999998</v>
      </c>
      <c r="N147" s="2">
        <v>88.335999999999999</v>
      </c>
      <c r="O147" s="2">
        <v>61.52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7.8900462962963144E-2</v>
      </c>
      <c r="C148" s="2">
        <v>9.7309999999999999</v>
      </c>
      <c r="D148" s="2">
        <v>13.106</v>
      </c>
      <c r="E148" s="2">
        <v>-0.34499999999999997</v>
      </c>
      <c r="F148" s="2">
        <v>-0.35099999999999998</v>
      </c>
      <c r="G148" s="2">
        <v>-62.841999999999999</v>
      </c>
      <c r="H148" s="2">
        <v>6.54</v>
      </c>
      <c r="I148" s="2">
        <v>3.7629999999999999</v>
      </c>
      <c r="J148" s="2">
        <v>98.936000000000007</v>
      </c>
      <c r="K148" s="2">
        <v>3.605</v>
      </c>
      <c r="L148" s="2">
        <v>2.508</v>
      </c>
      <c r="M148" s="2">
        <v>6.7130000000000001</v>
      </c>
      <c r="N148" s="2">
        <v>102.23399999999999</v>
      </c>
      <c r="O148" s="2">
        <v>65.73</v>
      </c>
      <c r="P148" s="2">
        <v>57.142000000000003</v>
      </c>
      <c r="Q148" s="2">
        <v>66.222999999999999</v>
      </c>
    </row>
    <row r="149" spans="1:17" x14ac:dyDescent="0.25">
      <c r="A149" s="3">
        <v>3.3796296296296352E-3</v>
      </c>
      <c r="B149" s="1">
        <v>7.8923611111111291E-2</v>
      </c>
      <c r="C149" s="2">
        <v>9.6880000000000006</v>
      </c>
      <c r="D149" s="2">
        <v>13.113</v>
      </c>
      <c r="E149" s="2">
        <v>-0.38600000000000001</v>
      </c>
      <c r="F149" s="2">
        <v>-0.39500000000000002</v>
      </c>
      <c r="G149" s="2">
        <v>-75.445999999999998</v>
      </c>
      <c r="H149" s="2">
        <v>6.5430000000000001</v>
      </c>
      <c r="I149" s="2">
        <v>3.6970000000000001</v>
      </c>
      <c r="J149" s="2">
        <v>98.936000000000007</v>
      </c>
      <c r="K149" s="2">
        <v>3.6160000000000001</v>
      </c>
      <c r="L149" s="2">
        <v>2.5150000000000001</v>
      </c>
      <c r="M149" s="2">
        <v>6.5979999999999999</v>
      </c>
      <c r="N149" s="2">
        <v>133.00800000000001</v>
      </c>
      <c r="O149" s="2">
        <v>70.17</v>
      </c>
      <c r="P149" s="2">
        <v>57.142000000000003</v>
      </c>
      <c r="Q149" s="2">
        <v>66.222999999999999</v>
      </c>
    </row>
    <row r="150" spans="1:17" x14ac:dyDescent="0.25">
      <c r="A150" s="3">
        <v>3.4027777777777823E-3</v>
      </c>
      <c r="B150" s="1">
        <v>7.8946759259259439E-2</v>
      </c>
      <c r="C150" s="2">
        <v>9.6940000000000008</v>
      </c>
      <c r="D150" s="2">
        <v>13.14</v>
      </c>
      <c r="E150" s="2">
        <v>-0.40600000000000003</v>
      </c>
      <c r="F150" s="2">
        <v>-0.41199999999999998</v>
      </c>
      <c r="G150" s="2">
        <v>-90.486000000000004</v>
      </c>
      <c r="H150" s="2">
        <v>6.5430000000000001</v>
      </c>
      <c r="I150" s="2">
        <v>3.702</v>
      </c>
      <c r="J150" s="2">
        <v>98.936000000000007</v>
      </c>
      <c r="K150" s="2">
        <v>3.6160000000000001</v>
      </c>
      <c r="L150" s="2">
        <v>2.7719999999999998</v>
      </c>
      <c r="M150" s="2">
        <v>6.5309999999999997</v>
      </c>
      <c r="N150" s="2">
        <v>133.00800000000001</v>
      </c>
      <c r="O150" s="2">
        <v>73.94</v>
      </c>
      <c r="P150" s="2">
        <v>57.142000000000003</v>
      </c>
      <c r="Q150" s="2">
        <v>66.222999999999999</v>
      </c>
    </row>
    <row r="151" spans="1:17" x14ac:dyDescent="0.25">
      <c r="A151" s="3">
        <v>3.4259259259259295E-3</v>
      </c>
      <c r="B151" s="1">
        <v>7.8969907407407586E-2</v>
      </c>
      <c r="C151" s="2">
        <v>9.7309999999999999</v>
      </c>
      <c r="D151" s="2">
        <v>13.118</v>
      </c>
      <c r="E151" s="2">
        <v>-0.39500000000000002</v>
      </c>
      <c r="F151" s="2">
        <v>-0.39800000000000002</v>
      </c>
      <c r="G151" s="2">
        <v>-90.082999999999998</v>
      </c>
      <c r="H151" s="2">
        <v>6.5430000000000001</v>
      </c>
      <c r="I151" s="2">
        <v>3.6949999999999998</v>
      </c>
      <c r="J151" s="2">
        <v>98.936000000000007</v>
      </c>
      <c r="K151" s="2">
        <v>3.6150000000000002</v>
      </c>
      <c r="L151" s="2">
        <v>2.778</v>
      </c>
      <c r="M151" s="2">
        <v>6.5650000000000004</v>
      </c>
      <c r="N151" s="2">
        <v>101.461</v>
      </c>
      <c r="O151" s="2">
        <v>76.75</v>
      </c>
      <c r="P151" s="2">
        <v>57.142000000000003</v>
      </c>
      <c r="Q151" s="2">
        <v>66.222999999999999</v>
      </c>
    </row>
    <row r="152" spans="1:17" x14ac:dyDescent="0.25">
      <c r="A152" s="3">
        <v>3.4490740740740766E-3</v>
      </c>
      <c r="B152" s="1">
        <v>7.8993055555555733E-2</v>
      </c>
      <c r="C152" s="2">
        <v>9.7569999999999997</v>
      </c>
      <c r="D152" s="2">
        <v>13.102</v>
      </c>
      <c r="E152" s="2">
        <v>-0.33900000000000002</v>
      </c>
      <c r="F152" s="2">
        <v>-0.34399999999999997</v>
      </c>
      <c r="G152" s="2">
        <v>-89.222999999999999</v>
      </c>
      <c r="H152" s="2">
        <v>6.5430000000000001</v>
      </c>
      <c r="I152" s="2">
        <v>3.6850000000000001</v>
      </c>
      <c r="J152" s="2">
        <v>98.936000000000007</v>
      </c>
      <c r="K152" s="2">
        <v>3.6150000000000002</v>
      </c>
      <c r="L152" s="2">
        <v>2.4449999999999998</v>
      </c>
      <c r="M152" s="2">
        <v>6.5579999999999998</v>
      </c>
      <c r="N152" s="2">
        <v>95.272999999999996</v>
      </c>
      <c r="O152" s="2">
        <v>80.62</v>
      </c>
      <c r="P152" s="2">
        <v>57.142000000000003</v>
      </c>
      <c r="Q152" s="2">
        <v>66.222999999999999</v>
      </c>
    </row>
    <row r="153" spans="1:17" x14ac:dyDescent="0.25">
      <c r="A153" s="3">
        <v>3.4722222222222376E-3</v>
      </c>
      <c r="B153" s="1">
        <v>7.9016203703703894E-2</v>
      </c>
      <c r="C153" s="2">
        <v>9.6969999999999992</v>
      </c>
      <c r="D153" s="2">
        <v>13.085000000000001</v>
      </c>
      <c r="E153" s="2">
        <v>-0.36899999999999999</v>
      </c>
      <c r="F153" s="2">
        <v>-0.377</v>
      </c>
      <c r="G153" s="2">
        <v>-75.673000000000002</v>
      </c>
      <c r="H153" s="2">
        <v>6.5430000000000001</v>
      </c>
      <c r="I153" s="2">
        <v>3.6949999999999998</v>
      </c>
      <c r="J153" s="2">
        <v>97.744</v>
      </c>
      <c r="K153" s="2">
        <v>3.6160000000000001</v>
      </c>
      <c r="L153" s="2">
        <v>2.8610000000000002</v>
      </c>
      <c r="M153" s="2">
        <v>6.569</v>
      </c>
      <c r="N153" s="2">
        <v>137.672</v>
      </c>
      <c r="O153" s="2">
        <v>85.53</v>
      </c>
      <c r="P153" s="2">
        <v>57.142000000000003</v>
      </c>
      <c r="Q153" s="2">
        <v>66.222999999999999</v>
      </c>
    </row>
    <row r="154" spans="1:17" x14ac:dyDescent="0.25">
      <c r="A154" s="3">
        <v>3.4953703703703848E-3</v>
      </c>
      <c r="B154" s="1">
        <v>7.9039351851852041E-2</v>
      </c>
      <c r="C154" s="2">
        <v>9.6669999999999998</v>
      </c>
      <c r="D154" s="2">
        <v>13.108000000000001</v>
      </c>
      <c r="E154" s="2">
        <v>-0.38500000000000001</v>
      </c>
      <c r="F154" s="2">
        <v>-0.39300000000000002</v>
      </c>
      <c r="G154" s="2">
        <v>-97.281000000000006</v>
      </c>
      <c r="H154" s="2">
        <v>6.5430000000000001</v>
      </c>
      <c r="I154" s="2">
        <v>3.6850000000000001</v>
      </c>
      <c r="J154" s="2">
        <v>98.936000000000007</v>
      </c>
      <c r="K154" s="2">
        <v>3.621</v>
      </c>
      <c r="L154" s="2">
        <v>2.4609999999999999</v>
      </c>
      <c r="M154" s="2">
        <v>6.5339999999999998</v>
      </c>
      <c r="N154" s="2">
        <v>121.664</v>
      </c>
      <c r="O154" s="2">
        <v>89.18</v>
      </c>
      <c r="P154" s="2">
        <v>57.142000000000003</v>
      </c>
      <c r="Q154" s="2">
        <v>66.222999999999999</v>
      </c>
    </row>
    <row r="155" spans="1:17" x14ac:dyDescent="0.25">
      <c r="A155" s="3">
        <v>3.5185185185185319E-3</v>
      </c>
      <c r="B155" s="1">
        <v>7.9062500000000188E-2</v>
      </c>
      <c r="C155" s="2">
        <v>9.68</v>
      </c>
      <c r="D155" s="2">
        <v>13.108000000000001</v>
      </c>
      <c r="E155" s="2">
        <v>-0.39100000000000001</v>
      </c>
      <c r="F155" s="2">
        <v>-0.39500000000000002</v>
      </c>
      <c r="G155" s="2">
        <v>-90.59</v>
      </c>
      <c r="H155" s="2">
        <v>6.5430000000000001</v>
      </c>
      <c r="I155" s="2">
        <v>3.6850000000000001</v>
      </c>
      <c r="J155" s="2">
        <v>98.936000000000007</v>
      </c>
      <c r="K155" s="2">
        <v>3.6160000000000001</v>
      </c>
      <c r="L155" s="2">
        <v>2.718</v>
      </c>
      <c r="M155" s="2">
        <v>6.5730000000000004</v>
      </c>
      <c r="N155" s="2">
        <v>121.664</v>
      </c>
      <c r="O155" s="2">
        <v>91.76</v>
      </c>
      <c r="P155" s="2">
        <v>57.142000000000003</v>
      </c>
      <c r="Q155" s="2">
        <v>66.222999999999999</v>
      </c>
    </row>
    <row r="156" spans="1:17" x14ac:dyDescent="0.25">
      <c r="A156" s="3">
        <v>3.5416666666666791E-3</v>
      </c>
      <c r="B156" s="1">
        <v>7.9085648148148335E-2</v>
      </c>
      <c r="C156" s="2">
        <v>9.6940000000000008</v>
      </c>
      <c r="D156" s="2">
        <v>13.098000000000001</v>
      </c>
      <c r="E156" s="2">
        <v>-0.372</v>
      </c>
      <c r="F156" s="2">
        <v>-0.377</v>
      </c>
      <c r="G156" s="2">
        <v>-68.759</v>
      </c>
      <c r="H156" s="2">
        <v>6.5430000000000001</v>
      </c>
      <c r="I156" s="2">
        <v>3.6949999999999998</v>
      </c>
      <c r="J156" s="2">
        <v>98.936000000000007</v>
      </c>
      <c r="K156" s="2">
        <v>3.62</v>
      </c>
      <c r="L156" s="2">
        <v>2.6890000000000001</v>
      </c>
      <c r="M156" s="2">
        <v>6.5819999999999999</v>
      </c>
      <c r="N156" s="2">
        <v>74.25</v>
      </c>
      <c r="O156" s="2">
        <v>95.44</v>
      </c>
      <c r="P156" s="2">
        <v>57.142000000000003</v>
      </c>
      <c r="Q156" s="2">
        <v>66.222999999999999</v>
      </c>
    </row>
    <row r="157" spans="1:17" x14ac:dyDescent="0.25">
      <c r="A157" s="3">
        <v>3.5648148148148262E-3</v>
      </c>
      <c r="B157" s="1">
        <v>7.9108796296296482E-2</v>
      </c>
      <c r="C157" s="2">
        <v>9.6639999999999997</v>
      </c>
      <c r="D157" s="2">
        <v>13.125999999999999</v>
      </c>
      <c r="E157" s="2">
        <v>-0.40500000000000003</v>
      </c>
      <c r="F157" s="2">
        <v>-0.41</v>
      </c>
      <c r="G157" s="2">
        <v>-77.941999999999993</v>
      </c>
      <c r="H157" s="2">
        <v>6.5430000000000001</v>
      </c>
      <c r="I157" s="2">
        <v>3.6819999999999999</v>
      </c>
      <c r="J157" s="2">
        <v>97.744</v>
      </c>
      <c r="K157" s="2">
        <v>3.62</v>
      </c>
      <c r="L157" s="2">
        <v>2.6419999999999999</v>
      </c>
      <c r="M157" s="2">
        <v>6.6429999999999998</v>
      </c>
      <c r="N157" s="2">
        <v>123.68</v>
      </c>
      <c r="O157" s="2">
        <v>100.12</v>
      </c>
      <c r="P157" s="2">
        <v>57.142000000000003</v>
      </c>
      <c r="Q157" s="2">
        <v>66.222999999999999</v>
      </c>
    </row>
    <row r="158" spans="1:17" x14ac:dyDescent="0.25">
      <c r="A158" s="3">
        <v>3.5879629629629733E-3</v>
      </c>
      <c r="B158" s="1">
        <v>7.913194444444463E-2</v>
      </c>
      <c r="C158" s="2">
        <v>9.6809999999999992</v>
      </c>
      <c r="D158" s="2">
        <v>13.128</v>
      </c>
      <c r="E158" s="2">
        <v>-0.40699999999999997</v>
      </c>
      <c r="F158" s="2">
        <v>-0.41299999999999998</v>
      </c>
      <c r="G158" s="2">
        <v>-82.855999999999995</v>
      </c>
      <c r="H158" s="2">
        <v>6.54</v>
      </c>
      <c r="I158" s="2">
        <v>3.6970000000000001</v>
      </c>
      <c r="J158" s="2">
        <v>97.744</v>
      </c>
      <c r="K158" s="2">
        <v>3.6309999999999998</v>
      </c>
      <c r="L158" s="2">
        <v>2.6080000000000001</v>
      </c>
      <c r="M158" s="2">
        <v>6.6020000000000003</v>
      </c>
      <c r="N158" s="2">
        <v>130.19499999999999</v>
      </c>
      <c r="O158" s="2">
        <v>103.89</v>
      </c>
      <c r="P158" s="2">
        <v>57.142000000000003</v>
      </c>
      <c r="Q158" s="2">
        <v>66.222999999999999</v>
      </c>
    </row>
    <row r="159" spans="1:17" x14ac:dyDescent="0.25">
      <c r="A159" s="3">
        <v>3.6111111111111205E-3</v>
      </c>
      <c r="B159" s="1">
        <v>7.9155092592592777E-2</v>
      </c>
      <c r="C159" s="2">
        <v>9.6929999999999996</v>
      </c>
      <c r="D159" s="2">
        <v>13.099</v>
      </c>
      <c r="E159" s="2">
        <v>-0.39</v>
      </c>
      <c r="F159" s="2">
        <v>-0.39700000000000002</v>
      </c>
      <c r="G159" s="2">
        <v>-83.826999999999998</v>
      </c>
      <c r="H159" s="2">
        <v>6.5430000000000001</v>
      </c>
      <c r="I159" s="2">
        <v>3.6819999999999999</v>
      </c>
      <c r="J159" s="2">
        <v>98.936000000000007</v>
      </c>
      <c r="K159" s="2">
        <v>3.6309999999999998</v>
      </c>
      <c r="L159" s="2">
        <v>2.9369999999999998</v>
      </c>
      <c r="M159" s="2">
        <v>6.5880000000000001</v>
      </c>
      <c r="N159" s="2">
        <v>130.19499999999999</v>
      </c>
      <c r="O159" s="2">
        <v>106.52</v>
      </c>
      <c r="P159" s="2">
        <v>57.142000000000003</v>
      </c>
      <c r="Q159" s="2">
        <v>66.222999999999999</v>
      </c>
    </row>
    <row r="160" spans="1:17" x14ac:dyDescent="0.25">
      <c r="A160" s="3">
        <v>3.6342592592592676E-3</v>
      </c>
      <c r="B160" s="1">
        <v>7.9178240740740924E-2</v>
      </c>
      <c r="C160" s="2">
        <v>9.6880000000000006</v>
      </c>
      <c r="D160" s="2">
        <v>13.092000000000001</v>
      </c>
      <c r="E160" s="2">
        <v>-0.39</v>
      </c>
      <c r="F160" s="2">
        <v>-0.39600000000000002</v>
      </c>
      <c r="G160" s="2">
        <v>-102.691</v>
      </c>
      <c r="H160" s="2">
        <v>6.54</v>
      </c>
      <c r="I160" s="2">
        <v>3.6850000000000001</v>
      </c>
      <c r="J160" s="2">
        <v>98.936000000000007</v>
      </c>
      <c r="K160" s="2">
        <v>3.63</v>
      </c>
      <c r="L160" s="2">
        <v>2.9740000000000002</v>
      </c>
      <c r="M160" s="2">
        <v>6.5979999999999999</v>
      </c>
      <c r="N160" s="2">
        <v>85.266000000000005</v>
      </c>
      <c r="O160" s="2">
        <v>108.54</v>
      </c>
      <c r="P160" s="2">
        <v>57.142000000000003</v>
      </c>
      <c r="Q160" s="2">
        <v>66.222999999999999</v>
      </c>
    </row>
    <row r="161" spans="1:17" x14ac:dyDescent="0.25">
      <c r="A161" s="3">
        <v>3.6574074074074148E-3</v>
      </c>
      <c r="B161" s="1">
        <v>7.9201388888889071E-2</v>
      </c>
      <c r="C161" s="2">
        <v>9.6929999999999996</v>
      </c>
      <c r="D161" s="2">
        <v>13.102</v>
      </c>
      <c r="E161" s="2">
        <v>-0.38900000000000001</v>
      </c>
      <c r="F161" s="2">
        <v>-0.39300000000000002</v>
      </c>
      <c r="G161" s="2">
        <v>-108.64700000000001</v>
      </c>
      <c r="H161" s="2">
        <v>6.5430000000000001</v>
      </c>
      <c r="I161" s="2">
        <v>3.6970000000000001</v>
      </c>
      <c r="J161" s="2">
        <v>97.744</v>
      </c>
      <c r="K161" s="2">
        <v>3.63</v>
      </c>
      <c r="L161" s="2">
        <v>2.6779999999999999</v>
      </c>
      <c r="M161" s="2">
        <v>6.7</v>
      </c>
      <c r="N161" s="2">
        <v>101.18</v>
      </c>
      <c r="O161" s="2">
        <v>114.55</v>
      </c>
      <c r="P161" s="2">
        <v>57.142000000000003</v>
      </c>
      <c r="Q161" s="2">
        <v>66.222999999999999</v>
      </c>
    </row>
    <row r="162" spans="1:17" x14ac:dyDescent="0.25">
      <c r="A162" s="3">
        <v>3.6805555555555619E-3</v>
      </c>
      <c r="B162" s="1">
        <v>7.9224537037037218E-2</v>
      </c>
      <c r="C162" s="2">
        <v>9.69</v>
      </c>
      <c r="D162" s="2">
        <v>13.113</v>
      </c>
      <c r="E162" s="2">
        <v>-0.36699999999999999</v>
      </c>
      <c r="F162" s="2">
        <v>-0.375</v>
      </c>
      <c r="G162" s="2">
        <v>-77.567999999999998</v>
      </c>
      <c r="H162" s="2">
        <v>6.5490000000000004</v>
      </c>
      <c r="I162" s="2">
        <v>3.6819999999999999</v>
      </c>
      <c r="J162" s="2">
        <v>97.744</v>
      </c>
      <c r="K162" s="2">
        <v>3.641</v>
      </c>
      <c r="L162" s="2">
        <v>2.5859999999999999</v>
      </c>
      <c r="M162" s="2">
        <v>6.6289999999999996</v>
      </c>
      <c r="N162" s="2">
        <v>142.68799999999999</v>
      </c>
      <c r="O162" s="2">
        <v>118.53</v>
      </c>
      <c r="P162" s="2">
        <v>57.142000000000003</v>
      </c>
      <c r="Q162" s="2">
        <v>66.222999999999999</v>
      </c>
    </row>
    <row r="163" spans="1:17" x14ac:dyDescent="0.25">
      <c r="A163" s="3">
        <v>3.703703703703709E-3</v>
      </c>
      <c r="B163" s="1">
        <v>7.9247685185185365E-2</v>
      </c>
      <c r="C163" s="2">
        <v>9.6649999999999991</v>
      </c>
      <c r="D163" s="2">
        <v>13.106</v>
      </c>
      <c r="E163" s="2">
        <v>-0.39300000000000002</v>
      </c>
      <c r="F163" s="2">
        <v>-0.39600000000000002</v>
      </c>
      <c r="G163" s="2">
        <v>-72.290999999999997</v>
      </c>
      <c r="H163" s="2">
        <v>6.5430000000000001</v>
      </c>
      <c r="I163" s="2">
        <v>3.6819999999999999</v>
      </c>
      <c r="J163" s="2">
        <v>98.936000000000007</v>
      </c>
      <c r="K163" s="2">
        <v>3.641</v>
      </c>
      <c r="L163" s="2">
        <v>2.738</v>
      </c>
      <c r="M163" s="2">
        <v>6.6289999999999996</v>
      </c>
      <c r="N163" s="2">
        <v>82.781000000000006</v>
      </c>
      <c r="O163" s="2">
        <v>120.86</v>
      </c>
      <c r="P163" s="2">
        <v>57.142000000000003</v>
      </c>
      <c r="Q163" s="2">
        <v>66.222999999999999</v>
      </c>
    </row>
    <row r="164" spans="1:17" x14ac:dyDescent="0.25">
      <c r="A164" s="3">
        <v>3.7268518518518562E-3</v>
      </c>
      <c r="B164" s="1">
        <v>7.9270833333333512E-2</v>
      </c>
      <c r="C164" s="2">
        <v>9.7040000000000006</v>
      </c>
      <c r="D164" s="2">
        <v>13.121</v>
      </c>
      <c r="E164" s="2">
        <v>-0.38100000000000001</v>
      </c>
      <c r="F164" s="2">
        <v>-0.38800000000000001</v>
      </c>
      <c r="G164" s="2">
        <v>-70.233999999999995</v>
      </c>
      <c r="H164" s="2">
        <v>6.54</v>
      </c>
      <c r="I164" s="2">
        <v>3.6850000000000001</v>
      </c>
      <c r="J164" s="2">
        <v>98.936000000000007</v>
      </c>
      <c r="K164" s="2">
        <v>3.641</v>
      </c>
      <c r="L164" s="2">
        <v>2.4510000000000001</v>
      </c>
      <c r="M164" s="2">
        <v>6.6340000000000003</v>
      </c>
      <c r="N164" s="2">
        <v>82.781000000000006</v>
      </c>
      <c r="O164" s="2">
        <v>123.92</v>
      </c>
      <c r="P164" s="2">
        <v>57.142000000000003</v>
      </c>
      <c r="Q164" s="2">
        <v>66.222999999999999</v>
      </c>
    </row>
    <row r="165" spans="1:17" x14ac:dyDescent="0.25">
      <c r="A165" s="3">
        <v>3.7500000000000033E-3</v>
      </c>
      <c r="B165" s="1">
        <v>7.929398148148166E-2</v>
      </c>
      <c r="C165" s="2">
        <v>9.68</v>
      </c>
      <c r="D165" s="2">
        <v>13.102</v>
      </c>
      <c r="E165" s="2">
        <v>-0.40300000000000002</v>
      </c>
      <c r="F165" s="2">
        <v>-0.41199999999999998</v>
      </c>
      <c r="G165" s="2">
        <v>-78.567999999999998</v>
      </c>
      <c r="H165" s="2">
        <v>6.5430000000000001</v>
      </c>
      <c r="I165" s="2">
        <v>3.6819999999999999</v>
      </c>
      <c r="J165" s="2">
        <v>97.744</v>
      </c>
      <c r="K165" s="2">
        <v>3.6429999999999998</v>
      </c>
      <c r="L165" s="2">
        <v>2.609</v>
      </c>
      <c r="M165" s="2">
        <v>6.577</v>
      </c>
      <c r="N165" s="2">
        <v>91.852000000000004</v>
      </c>
      <c r="O165" s="2">
        <v>128.66999999999999</v>
      </c>
      <c r="P165" s="2">
        <v>57.142000000000003</v>
      </c>
      <c r="Q165" s="2">
        <v>66.222999999999999</v>
      </c>
    </row>
    <row r="166" spans="1:17" x14ac:dyDescent="0.25">
      <c r="A166" s="3">
        <v>3.7731481481481643E-3</v>
      </c>
      <c r="B166" s="1">
        <v>7.9317129629629821E-2</v>
      </c>
      <c r="C166" s="2">
        <v>9.68</v>
      </c>
      <c r="D166" s="2">
        <v>13.121</v>
      </c>
      <c r="E166" s="2">
        <v>-0.41</v>
      </c>
      <c r="F166" s="2">
        <v>-0.41399999999999998</v>
      </c>
      <c r="G166" s="2">
        <v>-100.842</v>
      </c>
      <c r="H166" s="2">
        <v>6.5430000000000001</v>
      </c>
      <c r="I166" s="2">
        <v>3.6819999999999999</v>
      </c>
      <c r="J166" s="2">
        <v>98.936000000000007</v>
      </c>
      <c r="K166" s="2">
        <v>3.6429999999999998</v>
      </c>
      <c r="L166" s="2">
        <v>2.625</v>
      </c>
      <c r="M166" s="2">
        <v>6.548</v>
      </c>
      <c r="N166" s="2">
        <v>153.60900000000001</v>
      </c>
      <c r="O166" s="2">
        <v>133.1</v>
      </c>
      <c r="P166" s="2">
        <v>57.142000000000003</v>
      </c>
      <c r="Q166" s="2">
        <v>66.222999999999999</v>
      </c>
    </row>
    <row r="167" spans="1:17" x14ac:dyDescent="0.25">
      <c r="A167" s="3">
        <v>3.7962962962963115E-3</v>
      </c>
      <c r="B167" s="1">
        <v>7.9340277777777968E-2</v>
      </c>
      <c r="C167" s="2">
        <v>9.718</v>
      </c>
      <c r="D167" s="2">
        <v>13.121</v>
      </c>
      <c r="E167" s="2">
        <v>-0.377</v>
      </c>
      <c r="F167" s="2">
        <v>-0.38</v>
      </c>
      <c r="G167" s="2">
        <v>-96.637</v>
      </c>
      <c r="H167" s="2">
        <v>6.5430000000000001</v>
      </c>
      <c r="I167" s="2">
        <v>3.6819999999999999</v>
      </c>
      <c r="J167" s="2">
        <v>97.744</v>
      </c>
      <c r="K167" s="2">
        <v>3.641</v>
      </c>
      <c r="L167" s="2">
        <v>2.3290000000000002</v>
      </c>
      <c r="M167" s="2">
        <v>6.6180000000000003</v>
      </c>
      <c r="N167" s="2">
        <v>106.008</v>
      </c>
      <c r="O167" s="2">
        <v>136.4</v>
      </c>
      <c r="P167" s="2">
        <v>57.142000000000003</v>
      </c>
      <c r="Q167" s="2">
        <v>66.222999999999999</v>
      </c>
    </row>
    <row r="168" spans="1:17" x14ac:dyDescent="0.25">
      <c r="A168" s="3">
        <v>3.8194444444444586E-3</v>
      </c>
      <c r="B168" s="1">
        <v>7.9363425925926115E-2</v>
      </c>
      <c r="C168" s="2">
        <v>9.74</v>
      </c>
      <c r="D168" s="2">
        <v>13.118</v>
      </c>
      <c r="E168" s="2">
        <v>-0.34399999999999997</v>
      </c>
      <c r="F168" s="2">
        <v>-0.35099999999999998</v>
      </c>
      <c r="G168" s="2">
        <v>-69.222999999999999</v>
      </c>
      <c r="H168" s="2">
        <v>6.5490000000000004</v>
      </c>
      <c r="I168" s="2">
        <v>3.6850000000000001</v>
      </c>
      <c r="J168" s="2">
        <v>98.936000000000007</v>
      </c>
      <c r="K168" s="2">
        <v>3.641</v>
      </c>
      <c r="L168" s="2">
        <v>2.1560000000000001</v>
      </c>
      <c r="M168" s="2">
        <v>6.5839999999999996</v>
      </c>
      <c r="N168" s="2">
        <v>80.602000000000004</v>
      </c>
      <c r="O168" s="2">
        <v>138.59</v>
      </c>
      <c r="P168" s="2">
        <v>57.142000000000003</v>
      </c>
      <c r="Q168" s="2">
        <v>66.222999999999999</v>
      </c>
    </row>
    <row r="169" spans="1:17" x14ac:dyDescent="0.25">
      <c r="A169" s="3">
        <v>3.8425925925926058E-3</v>
      </c>
      <c r="B169" s="1">
        <v>7.9386574074074262E-2</v>
      </c>
      <c r="C169" s="2">
        <v>9.7409999999999997</v>
      </c>
      <c r="D169" s="2">
        <v>13.135</v>
      </c>
      <c r="E169" s="2">
        <v>-0.34200000000000003</v>
      </c>
      <c r="F169" s="2">
        <v>-0.34799999999999998</v>
      </c>
      <c r="G169" s="2">
        <v>-53.287999999999997</v>
      </c>
      <c r="H169" s="2">
        <v>6.5430000000000001</v>
      </c>
      <c r="I169" s="2">
        <v>3.6819999999999999</v>
      </c>
      <c r="J169" s="2">
        <v>97.744</v>
      </c>
      <c r="K169" s="2">
        <v>3.6379999999999999</v>
      </c>
      <c r="L169" s="2">
        <v>2.6989999999999998</v>
      </c>
      <c r="M169" s="2">
        <v>6.5609999999999999</v>
      </c>
      <c r="N169" s="2">
        <v>80.602000000000004</v>
      </c>
      <c r="O169" s="2">
        <v>142.88</v>
      </c>
      <c r="P169" s="2">
        <v>57.142000000000003</v>
      </c>
      <c r="Q169" s="2">
        <v>66.222999999999999</v>
      </c>
    </row>
    <row r="170" spans="1:17" x14ac:dyDescent="0.25">
      <c r="A170" s="3">
        <v>3.8657407407407529E-3</v>
      </c>
      <c r="B170" s="1">
        <v>7.9409722222222409E-2</v>
      </c>
      <c r="C170" s="2">
        <v>9.7170000000000005</v>
      </c>
      <c r="D170" s="2">
        <v>13.125</v>
      </c>
      <c r="E170" s="2">
        <v>-0.35499999999999998</v>
      </c>
      <c r="F170" s="2">
        <v>-0.35899999999999999</v>
      </c>
      <c r="G170" s="2">
        <v>-68.144000000000005</v>
      </c>
      <c r="H170" s="2">
        <v>6.5430000000000001</v>
      </c>
      <c r="I170" s="2">
        <v>3.6819999999999999</v>
      </c>
      <c r="J170" s="2">
        <v>97.744</v>
      </c>
      <c r="K170" s="2">
        <v>3.6429999999999998</v>
      </c>
      <c r="L170" s="2">
        <v>2.468</v>
      </c>
      <c r="M170" s="2">
        <v>6.6029999999999998</v>
      </c>
      <c r="N170" s="2">
        <v>119.625</v>
      </c>
      <c r="O170" s="2">
        <v>146.71</v>
      </c>
      <c r="P170" s="2">
        <v>57.142000000000003</v>
      </c>
      <c r="Q170" s="2">
        <v>66.222999999999999</v>
      </c>
    </row>
    <row r="171" spans="1:17" x14ac:dyDescent="0.25">
      <c r="A171" s="3">
        <v>3.8888888888889001E-3</v>
      </c>
      <c r="B171" s="1">
        <v>7.9432870370370556E-2</v>
      </c>
      <c r="C171" s="2">
        <v>9.7070000000000007</v>
      </c>
      <c r="D171" s="2">
        <v>13.118</v>
      </c>
      <c r="E171" s="2">
        <v>-0.39800000000000002</v>
      </c>
      <c r="F171" s="2">
        <v>-0.40400000000000003</v>
      </c>
      <c r="G171" s="2">
        <v>-88.381</v>
      </c>
      <c r="H171" s="2">
        <v>6.5430000000000001</v>
      </c>
      <c r="I171" s="2">
        <v>3.6850000000000001</v>
      </c>
      <c r="J171" s="2">
        <v>98.936000000000007</v>
      </c>
      <c r="K171" s="2">
        <v>3.6429999999999998</v>
      </c>
      <c r="L171" s="2">
        <v>2.6179999999999999</v>
      </c>
      <c r="M171" s="2">
        <v>6.617</v>
      </c>
      <c r="N171" s="2">
        <v>117.797</v>
      </c>
      <c r="O171" s="2">
        <v>150.47999999999999</v>
      </c>
      <c r="P171" s="2">
        <v>57.142000000000003</v>
      </c>
      <c r="Q171" s="2">
        <v>66.222999999999999</v>
      </c>
    </row>
    <row r="172" spans="1:17" x14ac:dyDescent="0.25">
      <c r="A172" s="3">
        <v>3.9120370370370472E-3</v>
      </c>
      <c r="B172" s="1">
        <v>7.9456018518518703E-2</v>
      </c>
      <c r="C172" s="2">
        <v>9.75</v>
      </c>
      <c r="D172" s="2">
        <v>13.125999999999999</v>
      </c>
      <c r="E172" s="2">
        <v>-0.35499999999999998</v>
      </c>
      <c r="F172" s="2">
        <v>-0.36599999999999999</v>
      </c>
      <c r="G172" s="2">
        <v>-88.45</v>
      </c>
      <c r="H172" s="2">
        <v>6.5430000000000001</v>
      </c>
      <c r="I172" s="2">
        <v>3.6819999999999999</v>
      </c>
      <c r="J172" s="2">
        <v>98.936000000000007</v>
      </c>
      <c r="K172" s="2">
        <v>3.653</v>
      </c>
      <c r="L172" s="2">
        <v>2.5779999999999998</v>
      </c>
      <c r="M172" s="2">
        <v>6.5880000000000001</v>
      </c>
      <c r="N172" s="2">
        <v>99.444999999999993</v>
      </c>
      <c r="O172" s="2">
        <v>153.53</v>
      </c>
      <c r="P172" s="2">
        <v>57.142000000000003</v>
      </c>
      <c r="Q172" s="2">
        <v>66.222999999999999</v>
      </c>
    </row>
    <row r="173" spans="1:17" x14ac:dyDescent="0.25">
      <c r="A173" s="3">
        <v>3.9351851851851943E-3</v>
      </c>
      <c r="B173" s="1">
        <v>7.9479166666666851E-2</v>
      </c>
      <c r="C173" s="2">
        <v>9.7210000000000001</v>
      </c>
      <c r="D173" s="2">
        <v>13.118</v>
      </c>
      <c r="E173" s="2">
        <v>-0.36099999999999999</v>
      </c>
      <c r="F173" s="2">
        <v>-0.36599999999999999</v>
      </c>
      <c r="G173" s="2">
        <v>-81.323999999999998</v>
      </c>
      <c r="H173" s="2">
        <v>6.5430000000000001</v>
      </c>
      <c r="I173" s="2">
        <v>3.6850000000000001</v>
      </c>
      <c r="J173" s="2">
        <v>98.936000000000007</v>
      </c>
      <c r="K173" s="2">
        <v>3.6549999999999998</v>
      </c>
      <c r="L173" s="2">
        <v>2.5739999999999998</v>
      </c>
      <c r="M173" s="2">
        <v>6.5579999999999998</v>
      </c>
      <c r="N173" s="2">
        <v>99.516000000000005</v>
      </c>
      <c r="O173" s="2">
        <v>157.32</v>
      </c>
      <c r="P173" s="2">
        <v>57.142000000000003</v>
      </c>
      <c r="Q173" s="2">
        <v>66.222999999999999</v>
      </c>
    </row>
    <row r="174" spans="1:17" x14ac:dyDescent="0.25">
      <c r="A174" s="3">
        <v>3.9583333333333415E-3</v>
      </c>
      <c r="B174" s="1">
        <v>7.9502314814814998E-2</v>
      </c>
      <c r="C174" s="2">
        <v>9.7409999999999997</v>
      </c>
      <c r="D174" s="2">
        <v>13.089</v>
      </c>
      <c r="E174" s="2">
        <v>-0.34300000000000003</v>
      </c>
      <c r="F174" s="2">
        <v>-0.34899999999999998</v>
      </c>
      <c r="G174" s="2">
        <v>-79.540000000000006</v>
      </c>
      <c r="H174" s="2">
        <v>6.5430000000000001</v>
      </c>
      <c r="I174" s="2">
        <v>3.6819999999999999</v>
      </c>
      <c r="J174" s="2">
        <v>98.936000000000007</v>
      </c>
      <c r="K174" s="2">
        <v>3.6429999999999998</v>
      </c>
      <c r="L174" s="2">
        <v>2.1749999999999998</v>
      </c>
      <c r="M174" s="2">
        <v>6.6219999999999999</v>
      </c>
      <c r="N174" s="2">
        <v>99.516000000000005</v>
      </c>
      <c r="O174" s="2">
        <v>161.74</v>
      </c>
      <c r="P174" s="2">
        <v>57.142000000000003</v>
      </c>
      <c r="Q174" s="2">
        <v>66.222999999999999</v>
      </c>
    </row>
    <row r="175" spans="1:17" x14ac:dyDescent="0.25">
      <c r="A175" s="3">
        <v>3.9814814814814886E-3</v>
      </c>
      <c r="B175" s="1">
        <v>7.9525462962963145E-2</v>
      </c>
      <c r="C175" s="2">
        <v>9.7509999999999994</v>
      </c>
      <c r="D175" s="2">
        <v>13.118</v>
      </c>
      <c r="E175" s="2">
        <v>-0.33100000000000002</v>
      </c>
      <c r="F175" s="2">
        <v>-0.33500000000000002</v>
      </c>
      <c r="G175" s="2">
        <v>-65.23</v>
      </c>
      <c r="H175" s="2">
        <v>6.5430000000000001</v>
      </c>
      <c r="I175" s="2">
        <v>3.6850000000000001</v>
      </c>
      <c r="J175" s="2">
        <v>98.936000000000007</v>
      </c>
      <c r="K175" s="2">
        <v>3.6480000000000001</v>
      </c>
      <c r="L175" s="2">
        <v>2.762</v>
      </c>
      <c r="M175" s="2">
        <v>6.6420000000000003</v>
      </c>
      <c r="N175" s="2">
        <v>138.65600000000001</v>
      </c>
      <c r="O175" s="2">
        <v>165.43</v>
      </c>
      <c r="P175" s="2">
        <v>57.142000000000003</v>
      </c>
      <c r="Q175" s="2">
        <v>66.222999999999999</v>
      </c>
    </row>
    <row r="176" spans="1:17" x14ac:dyDescent="0.25">
      <c r="A176" s="3">
        <v>4.0046296296296358E-3</v>
      </c>
      <c r="B176" s="1">
        <v>7.9548611111111292E-2</v>
      </c>
      <c r="C176" s="2">
        <v>9.7409999999999997</v>
      </c>
      <c r="D176" s="2">
        <v>13.125999999999999</v>
      </c>
      <c r="E176" s="2">
        <v>-0.34100000000000003</v>
      </c>
      <c r="F176" s="2">
        <v>-0.34499999999999997</v>
      </c>
      <c r="G176" s="2">
        <v>-70.108000000000004</v>
      </c>
      <c r="H176" s="2">
        <v>6.5490000000000004</v>
      </c>
      <c r="I176" s="2">
        <v>3.6819999999999999</v>
      </c>
      <c r="J176" s="2">
        <v>98.936000000000007</v>
      </c>
      <c r="K176" s="2">
        <v>3.6379999999999999</v>
      </c>
      <c r="L176" s="2">
        <v>2.6469999999999998</v>
      </c>
      <c r="M176" s="2">
        <v>6.62</v>
      </c>
      <c r="N176" s="2">
        <v>103.03100000000001</v>
      </c>
      <c r="O176" s="2">
        <v>167.99</v>
      </c>
      <c r="P176" s="2">
        <v>57.142000000000003</v>
      </c>
      <c r="Q176" s="2">
        <v>66.222999999999999</v>
      </c>
    </row>
    <row r="177" spans="1:17" x14ac:dyDescent="0.25">
      <c r="A177" s="3">
        <v>4.0277777777777829E-3</v>
      </c>
      <c r="B177" s="1">
        <v>7.9571759259259439E-2</v>
      </c>
      <c r="C177" s="2">
        <v>9.7560000000000002</v>
      </c>
      <c r="D177" s="2">
        <v>13.118</v>
      </c>
      <c r="E177" s="2">
        <v>-0.34899999999999998</v>
      </c>
      <c r="F177" s="2">
        <v>-0.35499999999999998</v>
      </c>
      <c r="G177" s="2">
        <v>-81.215999999999994</v>
      </c>
      <c r="H177" s="2">
        <v>6.5430000000000001</v>
      </c>
      <c r="I177" s="2">
        <v>3.6819999999999999</v>
      </c>
      <c r="J177" s="2">
        <v>98.936000000000007</v>
      </c>
      <c r="K177" s="2">
        <v>3.641</v>
      </c>
      <c r="L177" s="2">
        <v>2.5219999999999998</v>
      </c>
      <c r="M177" s="2">
        <v>6.7439999999999998</v>
      </c>
      <c r="N177" s="2">
        <v>86.647999999999996</v>
      </c>
      <c r="O177" s="2">
        <v>171.12</v>
      </c>
      <c r="P177" s="2">
        <v>57.142000000000003</v>
      </c>
      <c r="Q177" s="2">
        <v>66.222999999999999</v>
      </c>
    </row>
    <row r="178" spans="1:17" x14ac:dyDescent="0.25">
      <c r="A178" s="3">
        <v>4.05092592592593E-3</v>
      </c>
      <c r="B178" s="1">
        <v>7.9594907407407586E-2</v>
      </c>
      <c r="C178" s="2">
        <v>9.76</v>
      </c>
      <c r="D178" s="2">
        <v>13.125</v>
      </c>
      <c r="E178" s="2">
        <v>-0.35299999999999998</v>
      </c>
      <c r="F178" s="2">
        <v>-0.35699999999999998</v>
      </c>
      <c r="G178" s="2">
        <v>-88.834999999999994</v>
      </c>
      <c r="H178" s="2">
        <v>6.5430000000000001</v>
      </c>
      <c r="I178" s="2">
        <v>3.6869999999999998</v>
      </c>
      <c r="J178" s="2">
        <v>98.936000000000007</v>
      </c>
      <c r="K178" s="2">
        <v>3.6309999999999998</v>
      </c>
      <c r="L178" s="2">
        <v>2.5019999999999998</v>
      </c>
      <c r="M178" s="2">
        <v>6.6219999999999999</v>
      </c>
      <c r="N178" s="2">
        <v>86.647999999999996</v>
      </c>
      <c r="O178" s="2">
        <v>176.51</v>
      </c>
      <c r="P178" s="2">
        <v>57.142000000000003</v>
      </c>
      <c r="Q178" s="2">
        <v>66.222999999999999</v>
      </c>
    </row>
    <row r="179" spans="1:17" x14ac:dyDescent="0.25">
      <c r="A179" s="3">
        <v>4.0740740740740911E-3</v>
      </c>
      <c r="B179" s="1">
        <v>7.9618055555555747E-2</v>
      </c>
      <c r="C179" s="2">
        <v>9.76</v>
      </c>
      <c r="D179" s="2">
        <v>13.121</v>
      </c>
      <c r="E179" s="2">
        <v>-0.34300000000000003</v>
      </c>
      <c r="F179" s="2">
        <v>-0.34799999999999998</v>
      </c>
      <c r="G179" s="2">
        <v>-75.373999999999995</v>
      </c>
      <c r="H179" s="2">
        <v>6.54</v>
      </c>
      <c r="I179" s="2">
        <v>3.6850000000000001</v>
      </c>
      <c r="J179" s="2">
        <v>98.936000000000007</v>
      </c>
      <c r="K179" s="2">
        <v>3.653</v>
      </c>
      <c r="L179" s="2">
        <v>2.569</v>
      </c>
      <c r="M179" s="2">
        <v>6.6920000000000002</v>
      </c>
      <c r="N179" s="2">
        <v>145.28899999999999</v>
      </c>
      <c r="O179" s="2">
        <v>180.49</v>
      </c>
      <c r="P179" s="2">
        <v>57.142000000000003</v>
      </c>
      <c r="Q179" s="2">
        <v>66.222999999999999</v>
      </c>
    </row>
    <row r="180" spans="1:17" x14ac:dyDescent="0.25">
      <c r="A180" s="3">
        <v>4.0972222222222382E-3</v>
      </c>
      <c r="B180" s="1">
        <v>7.9641203703703894E-2</v>
      </c>
      <c r="C180" s="2">
        <v>9.7539999999999996</v>
      </c>
      <c r="D180" s="2">
        <v>13.112</v>
      </c>
      <c r="E180" s="2">
        <v>-0.34899999999999998</v>
      </c>
      <c r="F180" s="2">
        <v>-0.35599999999999998</v>
      </c>
      <c r="G180" s="2">
        <v>-91.41</v>
      </c>
      <c r="H180" s="2">
        <v>6.5490000000000004</v>
      </c>
      <c r="I180" s="2">
        <v>3.69</v>
      </c>
      <c r="J180" s="2">
        <v>98.936000000000007</v>
      </c>
      <c r="K180" s="2">
        <v>3.6360000000000001</v>
      </c>
      <c r="L180" s="2">
        <v>2.3809999999999998</v>
      </c>
      <c r="M180" s="2">
        <v>6.6</v>
      </c>
      <c r="N180" s="2">
        <v>121.94499999999999</v>
      </c>
      <c r="O180" s="2">
        <v>183.39</v>
      </c>
      <c r="P180" s="2">
        <v>57.142000000000003</v>
      </c>
      <c r="Q180" s="2">
        <v>66.222999999999999</v>
      </c>
    </row>
    <row r="181" spans="1:17" x14ac:dyDescent="0.25">
      <c r="A181" s="3">
        <v>4.1203703703703853E-3</v>
      </c>
      <c r="B181" s="1">
        <v>7.9664351851852042E-2</v>
      </c>
      <c r="C181" s="2">
        <v>9.7509999999999994</v>
      </c>
      <c r="D181" s="2">
        <v>13.128</v>
      </c>
      <c r="E181" s="2">
        <v>-0.35299999999999998</v>
      </c>
      <c r="F181" s="2">
        <v>-0.35599999999999998</v>
      </c>
      <c r="G181" s="2">
        <v>-100.126</v>
      </c>
      <c r="H181" s="2">
        <v>6.5430000000000001</v>
      </c>
      <c r="I181" s="2">
        <v>3.6850000000000001</v>
      </c>
      <c r="J181" s="2">
        <v>98.936000000000007</v>
      </c>
      <c r="K181" s="2">
        <v>3.6379999999999999</v>
      </c>
      <c r="L181" s="2">
        <v>2.7330000000000001</v>
      </c>
      <c r="M181" s="2">
        <v>6.6050000000000004</v>
      </c>
      <c r="N181" s="2">
        <v>79.313000000000002</v>
      </c>
      <c r="O181" s="2">
        <v>186.49</v>
      </c>
      <c r="P181" s="2">
        <v>57.142000000000003</v>
      </c>
      <c r="Q181" s="2">
        <v>66.222999999999999</v>
      </c>
    </row>
    <row r="182" spans="1:17" x14ac:dyDescent="0.25">
      <c r="A182" s="3">
        <v>4.1435185185185325E-3</v>
      </c>
      <c r="B182" s="1">
        <v>7.9687500000000189E-2</v>
      </c>
      <c r="C182" s="2">
        <v>9.7759999999999998</v>
      </c>
      <c r="D182" s="2">
        <v>13.098000000000001</v>
      </c>
      <c r="E182" s="2">
        <v>-0.314</v>
      </c>
      <c r="F182" s="2">
        <v>-0.32900000000000001</v>
      </c>
      <c r="G182" s="2">
        <v>-91.507000000000005</v>
      </c>
      <c r="H182" s="2">
        <v>6.5430000000000001</v>
      </c>
      <c r="I182" s="2">
        <v>3.6819999999999999</v>
      </c>
      <c r="J182" s="2">
        <v>98.936000000000007</v>
      </c>
      <c r="K182" s="2">
        <v>3.633</v>
      </c>
      <c r="L182" s="2">
        <v>2.6619999999999999</v>
      </c>
      <c r="M182" s="2">
        <v>6.665</v>
      </c>
      <c r="N182" s="2">
        <v>122.273</v>
      </c>
      <c r="O182" s="2">
        <v>190.81</v>
      </c>
      <c r="P182" s="2">
        <v>57.142000000000003</v>
      </c>
      <c r="Q182" s="2">
        <v>66.222999999999999</v>
      </c>
    </row>
    <row r="183" spans="1:17" x14ac:dyDescent="0.25">
      <c r="A183" s="3">
        <v>4.1666666666666796E-3</v>
      </c>
      <c r="B183" s="1">
        <v>7.9710648148148336E-2</v>
      </c>
      <c r="C183" s="2">
        <v>9.7539999999999996</v>
      </c>
      <c r="D183" s="2">
        <v>13.118</v>
      </c>
      <c r="E183" s="2">
        <v>-0.33</v>
      </c>
      <c r="F183" s="2">
        <v>-0.34200000000000003</v>
      </c>
      <c r="G183" s="2">
        <v>-83.438999999999993</v>
      </c>
      <c r="H183" s="2">
        <v>6.5430000000000001</v>
      </c>
      <c r="I183" s="2">
        <v>3.6970000000000001</v>
      </c>
      <c r="J183" s="2">
        <v>98.936000000000007</v>
      </c>
      <c r="K183" s="2">
        <v>3.6429999999999998</v>
      </c>
      <c r="L183" s="2">
        <v>2.5430000000000001</v>
      </c>
      <c r="M183" s="2">
        <v>6.6379999999999999</v>
      </c>
      <c r="N183" s="2">
        <v>122.273</v>
      </c>
      <c r="O183" s="2">
        <v>194.97</v>
      </c>
      <c r="P183" s="2">
        <v>57.142000000000003</v>
      </c>
      <c r="Q183" s="2">
        <v>66.222999999999999</v>
      </c>
    </row>
    <row r="184" spans="1:17" x14ac:dyDescent="0.25">
      <c r="A184" s="3">
        <v>4.1898148148148268E-3</v>
      </c>
      <c r="B184" s="1">
        <v>7.9733796296296483E-2</v>
      </c>
      <c r="C184" s="2">
        <v>9.7409999999999997</v>
      </c>
      <c r="D184" s="2">
        <v>13.125</v>
      </c>
      <c r="E184" s="2">
        <v>-0.36399999999999999</v>
      </c>
      <c r="F184" s="2">
        <v>-0.371</v>
      </c>
      <c r="G184" s="2">
        <v>-98.251999999999995</v>
      </c>
      <c r="H184" s="2">
        <v>6.5430000000000001</v>
      </c>
      <c r="I184" s="2">
        <v>3.6850000000000001</v>
      </c>
      <c r="J184" s="2">
        <v>98.936000000000007</v>
      </c>
      <c r="K184" s="2">
        <v>3.6549999999999998</v>
      </c>
      <c r="L184" s="2">
        <v>2.6739999999999999</v>
      </c>
      <c r="M184" s="2">
        <v>6.5780000000000003</v>
      </c>
      <c r="N184" s="2">
        <v>119.602</v>
      </c>
      <c r="O184" s="2">
        <v>198.16</v>
      </c>
      <c r="P184" s="2">
        <v>57.142000000000003</v>
      </c>
      <c r="Q184" s="2">
        <v>66.222999999999999</v>
      </c>
    </row>
    <row r="185" spans="1:17" x14ac:dyDescent="0.25">
      <c r="A185" s="3">
        <v>4.2129629629629739E-3</v>
      </c>
      <c r="B185" s="1">
        <v>7.975694444444463E-2</v>
      </c>
      <c r="C185" s="2">
        <v>9.7460000000000004</v>
      </c>
      <c r="D185" s="2">
        <v>13.125999999999999</v>
      </c>
      <c r="E185" s="2">
        <v>-0.36799999999999999</v>
      </c>
      <c r="F185" s="2">
        <v>-0.372</v>
      </c>
      <c r="G185" s="2">
        <v>-84.531999999999996</v>
      </c>
      <c r="H185" s="2">
        <v>6.54</v>
      </c>
      <c r="I185" s="2">
        <v>3.6920000000000002</v>
      </c>
      <c r="J185" s="2">
        <v>98.936000000000007</v>
      </c>
      <c r="K185" s="2">
        <v>3.6509999999999998</v>
      </c>
      <c r="L185" s="2">
        <v>2.556</v>
      </c>
      <c r="M185" s="2">
        <v>6.633</v>
      </c>
      <c r="N185" s="2">
        <v>90.328000000000003</v>
      </c>
      <c r="O185" s="2">
        <v>200.38</v>
      </c>
      <c r="P185" s="2">
        <v>57.142000000000003</v>
      </c>
      <c r="Q185" s="2">
        <v>66.222999999999999</v>
      </c>
    </row>
    <row r="186" spans="1:17" x14ac:dyDescent="0.25">
      <c r="A186" s="3">
        <v>4.236111111111121E-3</v>
      </c>
      <c r="B186" s="1">
        <v>7.9780092592592777E-2</v>
      </c>
      <c r="C186" s="2">
        <v>9.7560000000000002</v>
      </c>
      <c r="D186" s="2">
        <v>13.135999999999999</v>
      </c>
      <c r="E186" s="2">
        <v>-0.35599999999999998</v>
      </c>
      <c r="F186" s="2">
        <v>-0.36699999999999999</v>
      </c>
      <c r="G186" s="2">
        <v>-73.209000000000003</v>
      </c>
      <c r="H186" s="2">
        <v>6.5430000000000001</v>
      </c>
      <c r="I186" s="2">
        <v>3.6819999999999999</v>
      </c>
      <c r="J186" s="2">
        <v>98.936000000000007</v>
      </c>
      <c r="K186" s="2">
        <v>3.653</v>
      </c>
      <c r="L186" s="2">
        <v>2.5019999999999998</v>
      </c>
      <c r="M186" s="2">
        <v>6.6310000000000002</v>
      </c>
      <c r="N186" s="2">
        <v>85.757999999999996</v>
      </c>
      <c r="O186" s="2">
        <v>203.56</v>
      </c>
      <c r="P186" s="2">
        <v>57.142000000000003</v>
      </c>
      <c r="Q186" s="2">
        <v>66.222999999999999</v>
      </c>
    </row>
    <row r="187" spans="1:17" x14ac:dyDescent="0.25">
      <c r="A187" s="3">
        <v>4.2592592592592682E-3</v>
      </c>
      <c r="B187" s="1">
        <v>7.9803240740740924E-2</v>
      </c>
      <c r="C187" s="2">
        <v>9.7569999999999997</v>
      </c>
      <c r="D187" s="2">
        <v>13.145</v>
      </c>
      <c r="E187" s="2">
        <v>-0.35599999999999998</v>
      </c>
      <c r="F187" s="2">
        <v>-0.36599999999999999</v>
      </c>
      <c r="G187" s="2">
        <v>-90.59</v>
      </c>
      <c r="H187" s="2">
        <v>6.5430000000000001</v>
      </c>
      <c r="I187" s="2">
        <v>3.69</v>
      </c>
      <c r="J187" s="2">
        <v>98.936000000000007</v>
      </c>
      <c r="K187" s="2">
        <v>3.665</v>
      </c>
      <c r="L187" s="2">
        <v>2.4209999999999998</v>
      </c>
      <c r="M187" s="2">
        <v>6.6070000000000002</v>
      </c>
      <c r="N187" s="2">
        <v>142.852</v>
      </c>
      <c r="O187" s="2">
        <v>208.99</v>
      </c>
      <c r="P187" s="2">
        <v>57.142000000000003</v>
      </c>
      <c r="Q187" s="2">
        <v>66.222999999999999</v>
      </c>
    </row>
    <row r="188" spans="1:17" x14ac:dyDescent="0.25">
      <c r="A188" s="3">
        <v>4.2824074074074153E-3</v>
      </c>
      <c r="B188" s="1">
        <v>7.9826388888889072E-2</v>
      </c>
      <c r="C188" s="2">
        <v>9.7279999999999998</v>
      </c>
      <c r="D188" s="2">
        <v>13.109</v>
      </c>
      <c r="E188" s="2">
        <v>-0.373</v>
      </c>
      <c r="F188" s="2">
        <v>-0.38100000000000001</v>
      </c>
      <c r="G188" s="2">
        <v>-124.20099999999999</v>
      </c>
      <c r="H188" s="2">
        <v>6.5430000000000001</v>
      </c>
      <c r="I188" s="2">
        <v>3.6850000000000001</v>
      </c>
      <c r="J188" s="2">
        <v>98.936000000000007</v>
      </c>
      <c r="K188" s="2">
        <v>3.6309999999999998</v>
      </c>
      <c r="L188" s="2">
        <v>2.7360000000000002</v>
      </c>
      <c r="M188" s="2">
        <v>6.6120000000000001</v>
      </c>
      <c r="N188" s="2">
        <v>142.852</v>
      </c>
      <c r="O188" s="2">
        <v>212.88</v>
      </c>
      <c r="P188" s="2">
        <v>57.142000000000003</v>
      </c>
      <c r="Q188" s="2">
        <v>66.222999999999999</v>
      </c>
    </row>
    <row r="189" spans="1:17" x14ac:dyDescent="0.25">
      <c r="A189" s="3">
        <v>4.3055555555555625E-3</v>
      </c>
      <c r="B189" s="1">
        <v>7.9849537037037219E-2</v>
      </c>
      <c r="C189" s="2">
        <v>9.7309999999999999</v>
      </c>
      <c r="D189" s="2">
        <v>13.125</v>
      </c>
      <c r="E189" s="2">
        <v>-0.34399999999999997</v>
      </c>
      <c r="F189" s="2">
        <v>-0.35299999999999998</v>
      </c>
      <c r="G189" s="2">
        <v>-121.791</v>
      </c>
      <c r="H189" s="2">
        <v>6.5430000000000001</v>
      </c>
      <c r="I189" s="2">
        <v>3.6819999999999999</v>
      </c>
      <c r="J189" s="2">
        <v>98.936000000000007</v>
      </c>
      <c r="K189" s="2">
        <v>3.6549999999999998</v>
      </c>
      <c r="L189" s="2">
        <v>2.2650000000000001</v>
      </c>
      <c r="M189" s="2">
        <v>6.6059999999999999</v>
      </c>
      <c r="N189" s="2">
        <v>121.40600000000001</v>
      </c>
      <c r="O189" s="2">
        <v>215.57</v>
      </c>
      <c r="P189" s="2">
        <v>57.142000000000003</v>
      </c>
      <c r="Q189" s="2">
        <v>66.222999999999999</v>
      </c>
    </row>
    <row r="190" spans="1:17" x14ac:dyDescent="0.25">
      <c r="A190" s="3">
        <v>4.3287037037037096E-3</v>
      </c>
      <c r="B190" s="1">
        <v>7.9872685185185366E-2</v>
      </c>
      <c r="C190" s="2">
        <v>9.76</v>
      </c>
      <c r="D190" s="2">
        <v>13.113</v>
      </c>
      <c r="E190" s="2">
        <v>-0.33400000000000002</v>
      </c>
      <c r="F190" s="2">
        <v>-0.33600000000000002</v>
      </c>
      <c r="G190" s="2">
        <v>-112.35599999999999</v>
      </c>
      <c r="H190" s="2">
        <v>6.5430000000000001</v>
      </c>
      <c r="I190" s="2">
        <v>3.6970000000000001</v>
      </c>
      <c r="J190" s="2">
        <v>98.936000000000007</v>
      </c>
      <c r="K190" s="2">
        <v>3.653</v>
      </c>
      <c r="L190" s="2">
        <v>2.4860000000000002</v>
      </c>
      <c r="M190" s="2">
        <v>6.6120000000000001</v>
      </c>
      <c r="N190" s="2">
        <v>82.406000000000006</v>
      </c>
      <c r="O190" s="2">
        <v>218.82</v>
      </c>
      <c r="P190" s="2">
        <v>57.142000000000003</v>
      </c>
      <c r="Q190" s="2">
        <v>66.222999999999999</v>
      </c>
    </row>
    <row r="191" spans="1:17" x14ac:dyDescent="0.25">
      <c r="A191" s="3">
        <v>4.3518518518518567E-3</v>
      </c>
      <c r="B191" s="1">
        <v>7.9895833333333513E-2</v>
      </c>
      <c r="C191" s="2">
        <v>9.8089999999999993</v>
      </c>
      <c r="D191" s="2">
        <v>13.108000000000001</v>
      </c>
      <c r="E191" s="2">
        <v>-0.30199999999999999</v>
      </c>
      <c r="F191" s="2">
        <v>-0.30499999999999999</v>
      </c>
      <c r="G191" s="2">
        <v>-85.122</v>
      </c>
      <c r="H191" s="2">
        <v>6.5430000000000001</v>
      </c>
      <c r="I191" s="2">
        <v>3.69</v>
      </c>
      <c r="J191" s="2">
        <v>98.936000000000007</v>
      </c>
      <c r="K191" s="2">
        <v>3.6480000000000001</v>
      </c>
      <c r="L191" s="2">
        <v>2.6440000000000001</v>
      </c>
      <c r="M191" s="2">
        <v>6.6310000000000002</v>
      </c>
      <c r="N191" s="2">
        <v>117.51600000000001</v>
      </c>
      <c r="O191" s="2">
        <v>223.1</v>
      </c>
      <c r="P191" s="2">
        <v>57.142000000000003</v>
      </c>
      <c r="Q191" s="2">
        <v>66.222999999999999</v>
      </c>
    </row>
    <row r="192" spans="1:17" x14ac:dyDescent="0.25">
      <c r="A192" s="3">
        <v>4.3750000000000178E-3</v>
      </c>
      <c r="B192" s="1">
        <v>7.9918981481481674E-2</v>
      </c>
      <c r="C192" s="2">
        <v>9.7539999999999996</v>
      </c>
      <c r="D192" s="2">
        <v>13.148999999999999</v>
      </c>
      <c r="E192" s="2">
        <v>-0.32500000000000001</v>
      </c>
      <c r="F192" s="2">
        <v>-0.34</v>
      </c>
      <c r="G192" s="2">
        <v>-91.126000000000005</v>
      </c>
      <c r="H192" s="2">
        <v>6.5490000000000004</v>
      </c>
      <c r="I192" s="2">
        <v>3.6949999999999998</v>
      </c>
      <c r="J192" s="2">
        <v>98.936000000000007</v>
      </c>
      <c r="K192" s="2">
        <v>3.665</v>
      </c>
      <c r="L192" s="2">
        <v>2.59</v>
      </c>
      <c r="M192" s="2">
        <v>6.6360000000000001</v>
      </c>
      <c r="N192" s="2">
        <v>123.09399999999999</v>
      </c>
      <c r="O192" s="2">
        <v>226.78</v>
      </c>
      <c r="P192" s="2">
        <v>57.142000000000003</v>
      </c>
      <c r="Q192" s="2">
        <v>66.222999999999999</v>
      </c>
    </row>
    <row r="193" spans="1:17" x14ac:dyDescent="0.25">
      <c r="A193" s="3">
        <v>4.3981481481481649E-3</v>
      </c>
      <c r="B193" s="1">
        <v>7.9942129629629821E-2</v>
      </c>
      <c r="C193" s="2">
        <v>9.7309999999999999</v>
      </c>
      <c r="D193" s="2">
        <v>13.132</v>
      </c>
      <c r="E193" s="2">
        <v>-0.377</v>
      </c>
      <c r="F193" s="2">
        <v>-0.38800000000000001</v>
      </c>
      <c r="G193" s="2">
        <v>-113.79900000000001</v>
      </c>
      <c r="H193" s="2">
        <v>6.5490000000000004</v>
      </c>
      <c r="I193" s="2">
        <v>3.6869999999999998</v>
      </c>
      <c r="J193" s="2">
        <v>98.936000000000007</v>
      </c>
      <c r="K193" s="2">
        <v>3.6629999999999998</v>
      </c>
      <c r="L193" s="2">
        <v>2.746</v>
      </c>
      <c r="M193" s="2">
        <v>6.6459999999999999</v>
      </c>
      <c r="N193" s="2">
        <v>123.09399999999999</v>
      </c>
      <c r="O193" s="2">
        <v>229.97</v>
      </c>
      <c r="P193" s="2">
        <v>57.142000000000003</v>
      </c>
      <c r="Q193" s="2">
        <v>66.222999999999999</v>
      </c>
    </row>
    <row r="194" spans="1:17" x14ac:dyDescent="0.25">
      <c r="A194" s="3">
        <v>4.421296296296312E-3</v>
      </c>
      <c r="B194" s="1">
        <v>7.9965277777777968E-2</v>
      </c>
      <c r="C194" s="2">
        <v>9.7230000000000008</v>
      </c>
      <c r="D194" s="2">
        <v>13.135</v>
      </c>
      <c r="E194" s="2">
        <v>-0.38200000000000001</v>
      </c>
      <c r="F194" s="2">
        <v>-0.38800000000000001</v>
      </c>
      <c r="G194" s="2">
        <v>-122.73399999999999</v>
      </c>
      <c r="H194" s="2">
        <v>6.5430000000000001</v>
      </c>
      <c r="I194" s="2">
        <v>3.6850000000000001</v>
      </c>
      <c r="J194" s="2">
        <v>98.936000000000007</v>
      </c>
      <c r="K194" s="2">
        <v>3.6680000000000001</v>
      </c>
      <c r="L194" s="2">
        <v>2.7210000000000001</v>
      </c>
      <c r="M194" s="2">
        <v>6.6559999999999997</v>
      </c>
      <c r="N194" s="2">
        <v>87.328000000000003</v>
      </c>
      <c r="O194" s="2">
        <v>232.96</v>
      </c>
      <c r="P194" s="2">
        <v>57.142000000000003</v>
      </c>
      <c r="Q194" s="2">
        <v>66.222999999999999</v>
      </c>
    </row>
    <row r="195" spans="1:17" x14ac:dyDescent="0.25">
      <c r="A195" s="3">
        <v>4.4444444444444592E-3</v>
      </c>
      <c r="B195" s="1">
        <v>7.9988425925926115E-2</v>
      </c>
      <c r="C195" s="2">
        <v>9.7509999999999994</v>
      </c>
      <c r="D195" s="2">
        <v>13.138999999999999</v>
      </c>
      <c r="E195" s="2">
        <v>-0.35499999999999998</v>
      </c>
      <c r="F195" s="2">
        <v>-0.35699999999999998</v>
      </c>
      <c r="G195" s="2">
        <v>-121.259</v>
      </c>
      <c r="H195" s="2">
        <v>6.54</v>
      </c>
      <c r="I195" s="2">
        <v>3.6819999999999999</v>
      </c>
      <c r="J195" s="2">
        <v>98.936000000000007</v>
      </c>
      <c r="K195" s="2">
        <v>3.665</v>
      </c>
      <c r="L195" s="2">
        <v>2.702</v>
      </c>
      <c r="M195" s="2">
        <v>6.5439999999999996</v>
      </c>
      <c r="N195" s="2">
        <v>113.273</v>
      </c>
      <c r="O195" s="2">
        <v>237.57</v>
      </c>
      <c r="P195" s="2">
        <v>57.142000000000003</v>
      </c>
      <c r="Q195" s="2">
        <v>66.222999999999999</v>
      </c>
    </row>
    <row r="196" spans="1:17" x14ac:dyDescent="0.25">
      <c r="A196" s="3">
        <v>4.4675925925926063E-3</v>
      </c>
      <c r="B196" s="1">
        <v>8.0011574074074263E-2</v>
      </c>
      <c r="C196" s="2">
        <v>9.7970000000000006</v>
      </c>
      <c r="D196" s="2">
        <v>13.109</v>
      </c>
      <c r="E196" s="2">
        <v>-0.30199999999999999</v>
      </c>
      <c r="F196" s="2">
        <v>-0.30499999999999999</v>
      </c>
      <c r="G196" s="2">
        <v>-114.47799999999999</v>
      </c>
      <c r="H196" s="2">
        <v>6.5430000000000001</v>
      </c>
      <c r="I196" s="2">
        <v>3.6850000000000001</v>
      </c>
      <c r="J196" s="2">
        <v>97.744</v>
      </c>
      <c r="K196" s="2">
        <v>3.665</v>
      </c>
      <c r="L196" s="2">
        <v>2.7010000000000001</v>
      </c>
      <c r="M196" s="2">
        <v>6.6509999999999998</v>
      </c>
      <c r="N196" s="2">
        <v>140.36699999999999</v>
      </c>
      <c r="O196" s="2">
        <v>242</v>
      </c>
      <c r="P196" s="2">
        <v>57.142000000000003</v>
      </c>
      <c r="Q196" s="2">
        <v>66.222999999999999</v>
      </c>
    </row>
    <row r="197" spans="1:17" x14ac:dyDescent="0.25">
      <c r="A197" s="3">
        <v>4.4907407407407535E-3</v>
      </c>
      <c r="B197" s="1">
        <v>8.003472222222241E-2</v>
      </c>
      <c r="C197" s="2">
        <v>9.7870000000000008</v>
      </c>
      <c r="D197" s="2">
        <v>13.118</v>
      </c>
      <c r="E197" s="2">
        <v>-0.28899999999999998</v>
      </c>
      <c r="F197" s="2">
        <v>-0.29699999999999999</v>
      </c>
      <c r="G197" s="2">
        <v>-95.668999999999997</v>
      </c>
      <c r="H197" s="2">
        <v>6.5430000000000001</v>
      </c>
      <c r="I197" s="2">
        <v>3.6949999999999998</v>
      </c>
      <c r="J197" s="2">
        <v>98.936000000000007</v>
      </c>
      <c r="K197" s="2">
        <v>3.6549999999999998</v>
      </c>
      <c r="L197" s="2">
        <v>2.6909999999999998</v>
      </c>
      <c r="M197" s="2">
        <v>6.6479999999999997</v>
      </c>
      <c r="N197" s="2">
        <v>140.36699999999999</v>
      </c>
      <c r="O197" s="2">
        <v>244.21</v>
      </c>
      <c r="P197" s="2">
        <v>57.142000000000003</v>
      </c>
      <c r="Q197" s="2">
        <v>66.222999999999999</v>
      </c>
    </row>
    <row r="198" spans="1:17" x14ac:dyDescent="0.25">
      <c r="A198" s="3">
        <v>4.5138888888889006E-3</v>
      </c>
      <c r="B198" s="1">
        <v>8.0057870370370557E-2</v>
      </c>
      <c r="C198" s="2">
        <v>9.7759999999999998</v>
      </c>
      <c r="D198" s="2">
        <v>13.132</v>
      </c>
      <c r="E198" s="2">
        <v>-0.314</v>
      </c>
      <c r="F198" s="2">
        <v>-0.315</v>
      </c>
      <c r="G198" s="2">
        <v>-86.54</v>
      </c>
      <c r="H198" s="2">
        <v>6.5490000000000004</v>
      </c>
      <c r="I198" s="2">
        <v>3.6970000000000001</v>
      </c>
      <c r="J198" s="2">
        <v>98.936000000000007</v>
      </c>
      <c r="K198" s="2">
        <v>3.653</v>
      </c>
      <c r="L198" s="2">
        <v>2.472</v>
      </c>
      <c r="M198" s="2">
        <v>6.6390000000000002</v>
      </c>
      <c r="N198" s="2">
        <v>77.507999999999996</v>
      </c>
      <c r="O198" s="2">
        <v>247</v>
      </c>
      <c r="P198" s="2">
        <v>57.142000000000003</v>
      </c>
      <c r="Q198" s="2">
        <v>66.222999999999999</v>
      </c>
    </row>
    <row r="199" spans="1:17" x14ac:dyDescent="0.25">
      <c r="A199" s="3">
        <v>4.5370370370370477E-3</v>
      </c>
      <c r="B199" s="1">
        <v>8.0081018518518704E-2</v>
      </c>
      <c r="C199" s="2">
        <v>9.74</v>
      </c>
      <c r="D199" s="2">
        <v>13.145</v>
      </c>
      <c r="E199" s="2">
        <v>-0.37</v>
      </c>
      <c r="F199" s="2">
        <v>-0.374</v>
      </c>
      <c r="G199" s="2">
        <v>-87.510999999999996</v>
      </c>
      <c r="H199" s="2">
        <v>6.54</v>
      </c>
      <c r="I199" s="2">
        <v>3.6949999999999998</v>
      </c>
      <c r="J199" s="2">
        <v>98.936000000000007</v>
      </c>
      <c r="K199" s="2">
        <v>3.653</v>
      </c>
      <c r="L199" s="2">
        <v>2.4119999999999999</v>
      </c>
      <c r="M199" s="2">
        <v>6.601</v>
      </c>
      <c r="N199" s="2">
        <v>96.796999999999997</v>
      </c>
      <c r="O199" s="2">
        <v>251.68</v>
      </c>
      <c r="P199" s="2">
        <v>57.142000000000003</v>
      </c>
      <c r="Q199" s="2">
        <v>66.222999999999999</v>
      </c>
    </row>
    <row r="200" spans="1:17" x14ac:dyDescent="0.25">
      <c r="A200" s="3">
        <v>4.5601851851851949E-3</v>
      </c>
      <c r="B200" s="1">
        <v>8.0104166666666851E-2</v>
      </c>
      <c r="C200" s="2">
        <v>9.766</v>
      </c>
      <c r="D200" s="2">
        <v>13.121</v>
      </c>
      <c r="E200" s="2">
        <v>-0.34399999999999997</v>
      </c>
      <c r="F200" s="2">
        <v>-0.34699999999999998</v>
      </c>
      <c r="G200" s="2">
        <v>-108.504</v>
      </c>
      <c r="H200" s="2">
        <v>6.5430000000000001</v>
      </c>
      <c r="I200" s="2">
        <v>3.6850000000000001</v>
      </c>
      <c r="J200" s="2">
        <v>98.936000000000007</v>
      </c>
      <c r="K200" s="2">
        <v>3.653</v>
      </c>
      <c r="L200" s="2">
        <v>2.7810000000000001</v>
      </c>
      <c r="M200" s="2">
        <v>6.5789999999999997</v>
      </c>
      <c r="N200" s="2">
        <v>146.69499999999999</v>
      </c>
      <c r="O200" s="2">
        <v>255.8</v>
      </c>
      <c r="P200" s="2">
        <v>57.142000000000003</v>
      </c>
      <c r="Q200" s="2">
        <v>66.222999999999999</v>
      </c>
    </row>
    <row r="201" spans="1:17" x14ac:dyDescent="0.25">
      <c r="A201" s="3">
        <v>4.583333333333342E-3</v>
      </c>
      <c r="B201" s="1">
        <v>8.0127314814814998E-2</v>
      </c>
      <c r="C201" s="2">
        <v>9.7460000000000004</v>
      </c>
      <c r="D201" s="2">
        <v>13.13</v>
      </c>
      <c r="E201" s="2">
        <v>-0.34799999999999998</v>
      </c>
      <c r="F201" s="2">
        <v>-0.35599999999999998</v>
      </c>
      <c r="G201" s="2">
        <v>-112.712</v>
      </c>
      <c r="H201" s="2">
        <v>6.5430000000000001</v>
      </c>
      <c r="I201" s="2">
        <v>3.6819999999999999</v>
      </c>
      <c r="J201" s="2">
        <v>98.936000000000007</v>
      </c>
      <c r="K201" s="2">
        <v>3.665</v>
      </c>
      <c r="L201" s="2">
        <v>2.5779999999999998</v>
      </c>
      <c r="M201" s="2">
        <v>6.6230000000000002</v>
      </c>
      <c r="N201" s="2">
        <v>110.836</v>
      </c>
      <c r="O201" s="2">
        <v>259.33</v>
      </c>
      <c r="P201" s="2">
        <v>57.142000000000003</v>
      </c>
      <c r="Q201" s="2">
        <v>66.222999999999999</v>
      </c>
    </row>
    <row r="202" spans="1:17" x14ac:dyDescent="0.25">
      <c r="A202" s="3">
        <v>4.6064814814814892E-3</v>
      </c>
      <c r="B202" s="1">
        <v>8.0150462962963145E-2</v>
      </c>
      <c r="C202" s="2">
        <v>9.7569999999999997</v>
      </c>
      <c r="D202" s="2">
        <v>13.121</v>
      </c>
      <c r="E202" s="2">
        <v>-0.34100000000000003</v>
      </c>
      <c r="F202" s="2">
        <v>-0.35199999999999998</v>
      </c>
      <c r="G202" s="2">
        <v>-105.57599999999999</v>
      </c>
      <c r="H202" s="2">
        <v>6.5490000000000004</v>
      </c>
      <c r="I202" s="2">
        <v>3.68</v>
      </c>
      <c r="J202" s="2">
        <v>100.128</v>
      </c>
      <c r="K202" s="2">
        <v>3.665</v>
      </c>
      <c r="L202" s="2">
        <v>2.81</v>
      </c>
      <c r="M202" s="2">
        <v>6.577</v>
      </c>
      <c r="N202" s="2">
        <v>110.836</v>
      </c>
      <c r="O202" s="2">
        <v>261.72000000000003</v>
      </c>
      <c r="P202" s="2">
        <v>57.142000000000003</v>
      </c>
      <c r="Q202" s="2">
        <v>66.222999999999999</v>
      </c>
    </row>
    <row r="203" spans="1:17" x14ac:dyDescent="0.25">
      <c r="A203" s="3">
        <v>4.6296296296296363E-3</v>
      </c>
      <c r="B203" s="1">
        <v>8.0173611111111293E-2</v>
      </c>
      <c r="C203" s="2">
        <v>9.7799999999999994</v>
      </c>
      <c r="D203" s="2">
        <v>13.116</v>
      </c>
      <c r="E203" s="2">
        <v>-0.33800000000000002</v>
      </c>
      <c r="F203" s="2">
        <v>-0.34100000000000003</v>
      </c>
      <c r="G203" s="2">
        <v>-90.367000000000004</v>
      </c>
      <c r="H203" s="2">
        <v>6.5430000000000001</v>
      </c>
      <c r="I203" s="2">
        <v>3.6819999999999999</v>
      </c>
      <c r="J203" s="2">
        <v>100.128</v>
      </c>
      <c r="K203" s="2">
        <v>3.6549999999999998</v>
      </c>
      <c r="L203" s="2">
        <v>2.84</v>
      </c>
      <c r="M203" s="2">
        <v>6.5030000000000001</v>
      </c>
      <c r="N203" s="2">
        <v>65.789000000000001</v>
      </c>
      <c r="O203" s="2">
        <v>264.85000000000002</v>
      </c>
      <c r="P203" s="2">
        <v>57.142000000000003</v>
      </c>
      <c r="Q203" s="2">
        <v>66.222999999999999</v>
      </c>
    </row>
    <row r="204" spans="1:17" x14ac:dyDescent="0.25">
      <c r="A204" s="3">
        <v>4.6527777777777835E-3</v>
      </c>
      <c r="B204" s="1">
        <v>8.019675925925944E-2</v>
      </c>
      <c r="C204" s="2">
        <v>9.8130000000000006</v>
      </c>
      <c r="D204" s="2">
        <v>13.128</v>
      </c>
      <c r="E204" s="2">
        <v>-0.30299999999999999</v>
      </c>
      <c r="F204" s="2">
        <v>-0.31</v>
      </c>
      <c r="G204" s="2">
        <v>-77.403000000000006</v>
      </c>
      <c r="H204" s="2">
        <v>6.5430000000000001</v>
      </c>
      <c r="I204" s="2">
        <v>3.6850000000000001</v>
      </c>
      <c r="J204" s="2">
        <v>98.936000000000007</v>
      </c>
      <c r="K204" s="2">
        <v>3.653</v>
      </c>
      <c r="L204" s="2">
        <v>2.7829999999999999</v>
      </c>
      <c r="M204" s="2">
        <v>6.5869999999999997</v>
      </c>
      <c r="N204" s="2">
        <v>111.539</v>
      </c>
      <c r="O204" s="2">
        <v>269.61</v>
      </c>
      <c r="P204" s="2">
        <v>57.142000000000003</v>
      </c>
      <c r="Q204" s="2">
        <v>66.222999999999999</v>
      </c>
    </row>
    <row r="205" spans="1:17" x14ac:dyDescent="0.25">
      <c r="A205" s="3">
        <v>4.6759259259259445E-3</v>
      </c>
      <c r="B205" s="1">
        <v>8.0219907407407601E-2</v>
      </c>
      <c r="C205" s="2">
        <v>9.7729999999999997</v>
      </c>
      <c r="D205" s="2">
        <v>13.122</v>
      </c>
      <c r="E205" s="2">
        <v>-0.312</v>
      </c>
      <c r="F205" s="2">
        <v>-0.32100000000000001</v>
      </c>
      <c r="G205" s="2">
        <v>-87.209000000000003</v>
      </c>
      <c r="H205" s="2">
        <v>6.5430000000000001</v>
      </c>
      <c r="I205" s="2">
        <v>3.6850000000000001</v>
      </c>
      <c r="J205" s="2">
        <v>98.936000000000007</v>
      </c>
      <c r="K205" s="2">
        <v>3.653</v>
      </c>
      <c r="L205" s="2">
        <v>2.7410000000000001</v>
      </c>
      <c r="M205" s="2">
        <v>6.5750000000000002</v>
      </c>
      <c r="N205" s="2">
        <v>122.18</v>
      </c>
      <c r="O205" s="2">
        <v>272.62</v>
      </c>
      <c r="P205" s="2">
        <v>57.142000000000003</v>
      </c>
      <c r="Q205" s="2">
        <v>66.222999999999999</v>
      </c>
    </row>
    <row r="206" spans="1:17" x14ac:dyDescent="0.25">
      <c r="A206" s="3">
        <v>4.6990740740740916E-3</v>
      </c>
      <c r="B206" s="1">
        <v>8.0243055555555748E-2</v>
      </c>
      <c r="C206" s="2">
        <v>9.7509999999999994</v>
      </c>
      <c r="D206" s="2">
        <v>13.122</v>
      </c>
      <c r="E206" s="2">
        <v>-0.34499999999999997</v>
      </c>
      <c r="F206" s="2">
        <v>-0.35199999999999998</v>
      </c>
      <c r="G206" s="2">
        <v>-106.629</v>
      </c>
      <c r="H206" s="2">
        <v>6.5430000000000001</v>
      </c>
      <c r="I206" s="2">
        <v>3.6819999999999999</v>
      </c>
      <c r="J206" s="2">
        <v>100.128</v>
      </c>
      <c r="K206" s="2">
        <v>3.653</v>
      </c>
      <c r="L206" s="2">
        <v>2.5070000000000001</v>
      </c>
      <c r="M206" s="2">
        <v>6.5670000000000002</v>
      </c>
      <c r="N206" s="2">
        <v>78.328000000000003</v>
      </c>
      <c r="O206" s="2">
        <v>275.33999999999997</v>
      </c>
      <c r="P206" s="2">
        <v>57.142000000000003</v>
      </c>
      <c r="Q206" s="2">
        <v>66.222999999999999</v>
      </c>
    </row>
    <row r="207" spans="1:17" x14ac:dyDescent="0.25">
      <c r="A207" s="3">
        <v>4.7222222222222388E-3</v>
      </c>
      <c r="B207" s="1">
        <v>8.0266203703703895E-2</v>
      </c>
      <c r="C207" s="2">
        <v>9.77</v>
      </c>
      <c r="D207" s="2">
        <v>13.14</v>
      </c>
      <c r="E207" s="2">
        <v>-0.35099999999999998</v>
      </c>
      <c r="F207" s="2">
        <v>-0.35699999999999998</v>
      </c>
      <c r="G207" s="2">
        <v>-103.813</v>
      </c>
      <c r="H207" s="2">
        <v>6.5430000000000001</v>
      </c>
      <c r="I207" s="2">
        <v>3.6819999999999999</v>
      </c>
      <c r="J207" s="2">
        <v>100.128</v>
      </c>
      <c r="K207" s="2">
        <v>3.653</v>
      </c>
      <c r="L207" s="2">
        <v>2.5739999999999998</v>
      </c>
      <c r="M207" s="2">
        <v>6.6230000000000002</v>
      </c>
      <c r="N207" s="2">
        <v>78.328000000000003</v>
      </c>
      <c r="O207" s="2">
        <v>278.33</v>
      </c>
      <c r="P207" s="2">
        <v>57.142000000000003</v>
      </c>
      <c r="Q207" s="2">
        <v>66.222999999999999</v>
      </c>
    </row>
    <row r="208" spans="1:17" x14ac:dyDescent="0.25">
      <c r="A208" s="3">
        <v>4.7453703703703859E-3</v>
      </c>
      <c r="B208" s="1">
        <v>8.0289351851852042E-2</v>
      </c>
      <c r="C208" s="2">
        <v>9.7759999999999998</v>
      </c>
      <c r="D208" s="2">
        <v>13.118</v>
      </c>
      <c r="E208" s="2">
        <v>-0.33200000000000002</v>
      </c>
      <c r="F208" s="2">
        <v>-0.33700000000000002</v>
      </c>
      <c r="G208" s="2">
        <v>-92.567999999999998</v>
      </c>
      <c r="H208" s="2">
        <v>6.54</v>
      </c>
      <c r="I208" s="2">
        <v>3.68</v>
      </c>
      <c r="J208" s="2">
        <v>100.128</v>
      </c>
      <c r="K208" s="2">
        <v>3.665</v>
      </c>
      <c r="L208" s="2">
        <v>2.6190000000000002</v>
      </c>
      <c r="M208" s="2">
        <v>6.6120000000000001</v>
      </c>
      <c r="N208" s="2">
        <v>101.76600000000001</v>
      </c>
      <c r="O208" s="2">
        <v>283.35000000000002</v>
      </c>
      <c r="P208" s="2">
        <v>57.142000000000003</v>
      </c>
      <c r="Q208" s="2">
        <v>66.222999999999999</v>
      </c>
    </row>
    <row r="209" spans="1:17" x14ac:dyDescent="0.25">
      <c r="A209" s="3">
        <v>4.768518518518533E-3</v>
      </c>
      <c r="B209" s="1">
        <v>8.0312500000000189E-2</v>
      </c>
      <c r="C209" s="2">
        <v>9.8030000000000008</v>
      </c>
      <c r="D209" s="2">
        <v>13.132</v>
      </c>
      <c r="E209" s="2">
        <v>-0.309</v>
      </c>
      <c r="F209" s="2">
        <v>-0.314</v>
      </c>
      <c r="G209" s="2">
        <v>-91.59</v>
      </c>
      <c r="H209" s="2">
        <v>6.5430000000000001</v>
      </c>
      <c r="I209" s="2">
        <v>3.6819999999999999</v>
      </c>
      <c r="J209" s="2">
        <v>98.936000000000007</v>
      </c>
      <c r="K209" s="2">
        <v>3.68</v>
      </c>
      <c r="L209" s="2">
        <v>2.3620000000000001</v>
      </c>
      <c r="M209" s="2">
        <v>6.5970000000000004</v>
      </c>
      <c r="N209" s="2">
        <v>137.953</v>
      </c>
      <c r="O209" s="2">
        <v>287.02999999999997</v>
      </c>
      <c r="P209" s="2">
        <v>57.142000000000003</v>
      </c>
      <c r="Q209" s="2">
        <v>66.222999999999999</v>
      </c>
    </row>
    <row r="210" spans="1:17" x14ac:dyDescent="0.25">
      <c r="A210" s="3">
        <v>4.7916666666666802E-3</v>
      </c>
      <c r="B210" s="1">
        <v>8.0335648148148336E-2</v>
      </c>
      <c r="C210" s="2">
        <v>9.7739999999999991</v>
      </c>
      <c r="D210" s="2">
        <v>13.135</v>
      </c>
      <c r="E210" s="2">
        <v>-0.33200000000000002</v>
      </c>
      <c r="F210" s="2">
        <v>-0.33800000000000002</v>
      </c>
      <c r="G210" s="2">
        <v>-98.036000000000001</v>
      </c>
      <c r="H210" s="2">
        <v>6.5430000000000001</v>
      </c>
      <c r="I210" s="2">
        <v>3.6819999999999999</v>
      </c>
      <c r="J210" s="2">
        <v>100.128</v>
      </c>
      <c r="K210" s="2">
        <v>3.6680000000000001</v>
      </c>
      <c r="L210" s="2">
        <v>2.27</v>
      </c>
      <c r="M210" s="2">
        <v>6.5839999999999996</v>
      </c>
      <c r="N210" s="2">
        <v>98.367000000000004</v>
      </c>
      <c r="O210" s="2">
        <v>290.06</v>
      </c>
      <c r="P210" s="2">
        <v>57.142000000000003</v>
      </c>
      <c r="Q210" s="2">
        <v>66.222999999999999</v>
      </c>
    </row>
    <row r="211" spans="1:17" x14ac:dyDescent="0.25">
      <c r="A211" s="3">
        <v>4.8148148148148273E-3</v>
      </c>
      <c r="B211" s="1">
        <v>8.0358796296296484E-2</v>
      </c>
      <c r="C211" s="2">
        <v>9.7609999999999992</v>
      </c>
      <c r="D211" s="2">
        <v>13.14</v>
      </c>
      <c r="E211" s="2">
        <v>-0.34</v>
      </c>
      <c r="F211" s="2">
        <v>-0.34599999999999997</v>
      </c>
      <c r="G211" s="2">
        <v>-112.101</v>
      </c>
      <c r="H211" s="2">
        <v>6.5430000000000001</v>
      </c>
      <c r="I211" s="2">
        <v>3.6869999999999998</v>
      </c>
      <c r="J211" s="2">
        <v>100.128</v>
      </c>
      <c r="K211" s="2">
        <v>3.6549999999999998</v>
      </c>
      <c r="L211" s="2">
        <v>2.6</v>
      </c>
      <c r="M211" s="2">
        <v>6.56</v>
      </c>
      <c r="N211" s="2">
        <v>98.367000000000004</v>
      </c>
      <c r="O211" s="2">
        <v>292.77</v>
      </c>
      <c r="P211" s="2">
        <v>57.142000000000003</v>
      </c>
      <c r="Q211" s="2">
        <v>66.222999999999999</v>
      </c>
    </row>
    <row r="212" spans="1:17" x14ac:dyDescent="0.25">
      <c r="A212" s="3">
        <v>4.8379629629629745E-3</v>
      </c>
      <c r="B212" s="1">
        <v>8.0381944444444631E-2</v>
      </c>
      <c r="C212" s="2">
        <v>9.7899999999999991</v>
      </c>
      <c r="D212" s="2">
        <v>13.135999999999999</v>
      </c>
      <c r="E212" s="2">
        <v>-0.32500000000000001</v>
      </c>
      <c r="F212" s="2">
        <v>-0.33700000000000002</v>
      </c>
      <c r="G212" s="2">
        <v>-108.313</v>
      </c>
      <c r="H212" s="2">
        <v>6.5430000000000001</v>
      </c>
      <c r="I212" s="2">
        <v>3.6850000000000001</v>
      </c>
      <c r="J212" s="2">
        <v>100.128</v>
      </c>
      <c r="K212" s="2">
        <v>3.6680000000000001</v>
      </c>
      <c r="L212" s="2">
        <v>2.4620000000000002</v>
      </c>
      <c r="M212" s="2">
        <v>6.6680000000000001</v>
      </c>
      <c r="N212" s="2">
        <v>80.272999999999996</v>
      </c>
      <c r="O212" s="2">
        <v>296.69</v>
      </c>
      <c r="P212" s="2">
        <v>57.142000000000003</v>
      </c>
      <c r="Q212" s="2">
        <v>66.222999999999999</v>
      </c>
    </row>
    <row r="213" spans="1:17" x14ac:dyDescent="0.25">
      <c r="A213" s="3">
        <v>4.8611111111111216E-3</v>
      </c>
      <c r="B213" s="1">
        <v>8.0405092592592778E-2</v>
      </c>
      <c r="C213" s="2">
        <v>9.8170000000000002</v>
      </c>
      <c r="D213" s="2">
        <v>13.154999999999999</v>
      </c>
      <c r="E213" s="2">
        <v>-0.3</v>
      </c>
      <c r="F213" s="2">
        <v>-0.30599999999999999</v>
      </c>
      <c r="G213" s="2">
        <v>-103.831</v>
      </c>
      <c r="H213" s="2">
        <v>6.54</v>
      </c>
      <c r="I213" s="2">
        <v>3.6819999999999999</v>
      </c>
      <c r="J213" s="2">
        <v>98.936000000000007</v>
      </c>
      <c r="K213" s="2">
        <v>3.653</v>
      </c>
      <c r="L213" s="2">
        <v>2.617</v>
      </c>
      <c r="M213" s="2">
        <v>6.6059999999999999</v>
      </c>
      <c r="N213" s="2">
        <v>133.898</v>
      </c>
      <c r="O213" s="2">
        <v>301.24</v>
      </c>
      <c r="P213" s="2">
        <v>57.142000000000003</v>
      </c>
      <c r="Q213" s="2">
        <v>66.222999999999999</v>
      </c>
    </row>
    <row r="214" spans="1:17" x14ac:dyDescent="0.25">
      <c r="A214" s="3">
        <v>4.8842592592592687E-3</v>
      </c>
      <c r="B214" s="1">
        <v>8.0428240740740925E-2</v>
      </c>
      <c r="C214" s="2">
        <v>9.7799999999999994</v>
      </c>
      <c r="D214" s="2">
        <v>13.132</v>
      </c>
      <c r="E214" s="2">
        <v>-0.313</v>
      </c>
      <c r="F214" s="2">
        <v>-0.31900000000000001</v>
      </c>
      <c r="G214" s="2">
        <v>-96.683999999999997</v>
      </c>
      <c r="H214" s="2">
        <v>6.5430000000000001</v>
      </c>
      <c r="I214" s="2">
        <v>3.6819999999999999</v>
      </c>
      <c r="J214" s="2">
        <v>100.128</v>
      </c>
      <c r="K214" s="2">
        <v>3.6579999999999999</v>
      </c>
      <c r="L214" s="2">
        <v>2.7050000000000001</v>
      </c>
      <c r="M214" s="2">
        <v>6.5890000000000004</v>
      </c>
      <c r="N214" s="2">
        <v>121.828</v>
      </c>
      <c r="O214" s="2">
        <v>304.85000000000002</v>
      </c>
      <c r="P214" s="2">
        <v>57.142000000000003</v>
      </c>
      <c r="Q214" s="2">
        <v>66.222999999999999</v>
      </c>
    </row>
    <row r="215" spans="1:17" x14ac:dyDescent="0.25">
      <c r="A215" s="3">
        <v>4.9074074074074159E-3</v>
      </c>
      <c r="B215" s="1">
        <v>8.0451388888889072E-2</v>
      </c>
      <c r="C215" s="2">
        <v>9.7360000000000007</v>
      </c>
      <c r="D215" s="2">
        <v>13.125</v>
      </c>
      <c r="E215" s="2">
        <v>-0.36</v>
      </c>
      <c r="F215" s="2">
        <v>-0.37</v>
      </c>
      <c r="G215" s="2">
        <v>-110.28100000000001</v>
      </c>
      <c r="H215" s="2">
        <v>6.5430000000000001</v>
      </c>
      <c r="I215" s="2">
        <v>3.6749999999999998</v>
      </c>
      <c r="J215" s="2">
        <v>100.128</v>
      </c>
      <c r="K215" s="2">
        <v>3.6150000000000002</v>
      </c>
      <c r="L215" s="2">
        <v>2.6709999999999998</v>
      </c>
      <c r="M215" s="2">
        <v>6.6020000000000003</v>
      </c>
      <c r="N215" s="2">
        <v>81.539000000000001</v>
      </c>
      <c r="O215" s="2">
        <v>307.38</v>
      </c>
      <c r="P215" s="2">
        <v>57.142000000000003</v>
      </c>
      <c r="Q215" s="2">
        <v>66.222999999999999</v>
      </c>
    </row>
    <row r="216" spans="1:17" x14ac:dyDescent="0.25">
      <c r="A216" s="3">
        <v>4.930555555555563E-3</v>
      </c>
      <c r="B216" s="1">
        <v>8.0474537037037219E-2</v>
      </c>
      <c r="C216" s="2">
        <v>9.7609999999999992</v>
      </c>
      <c r="D216" s="2">
        <v>13.148999999999999</v>
      </c>
      <c r="E216" s="2">
        <v>-0.35099999999999998</v>
      </c>
      <c r="F216" s="2">
        <v>-0.371</v>
      </c>
      <c r="G216" s="2">
        <v>-114.72</v>
      </c>
      <c r="H216" s="2">
        <v>6.5430000000000001</v>
      </c>
      <c r="I216" s="2">
        <v>3.6850000000000001</v>
      </c>
      <c r="J216" s="2">
        <v>100.128</v>
      </c>
      <c r="K216" s="2">
        <v>3.62</v>
      </c>
      <c r="L216" s="2">
        <v>2.68</v>
      </c>
      <c r="M216" s="2">
        <v>6.5119999999999996</v>
      </c>
      <c r="N216" s="2">
        <v>81.539000000000001</v>
      </c>
      <c r="O216" s="2">
        <v>311.16000000000003</v>
      </c>
      <c r="P216" s="2">
        <v>57.142000000000003</v>
      </c>
      <c r="Q216" s="2">
        <v>66.222999999999999</v>
      </c>
    </row>
    <row r="217" spans="1:17" x14ac:dyDescent="0.25">
      <c r="A217" s="3">
        <v>4.9537037037037102E-3</v>
      </c>
      <c r="B217" s="1">
        <v>8.0497685185185366E-2</v>
      </c>
      <c r="C217" s="2">
        <v>9.8260000000000005</v>
      </c>
      <c r="D217" s="2">
        <v>13.138999999999999</v>
      </c>
      <c r="E217" s="2">
        <v>-0.29699999999999999</v>
      </c>
      <c r="F217" s="2">
        <v>-0.31</v>
      </c>
      <c r="G217" s="2">
        <v>-116.291</v>
      </c>
      <c r="H217" s="2">
        <v>6.5430000000000001</v>
      </c>
      <c r="I217" s="2">
        <v>3.6819999999999999</v>
      </c>
      <c r="J217" s="2">
        <v>98.936000000000007</v>
      </c>
      <c r="K217" s="2">
        <v>3.6309999999999998</v>
      </c>
      <c r="L217" s="2">
        <v>2.5670000000000002</v>
      </c>
      <c r="M217" s="2">
        <v>6.5949999999999998</v>
      </c>
      <c r="N217" s="2">
        <v>121.96899999999999</v>
      </c>
      <c r="O217" s="2">
        <v>316.18</v>
      </c>
      <c r="P217" s="2">
        <v>57.142000000000003</v>
      </c>
      <c r="Q217" s="2">
        <v>66.222999999999999</v>
      </c>
    </row>
    <row r="218" spans="1:17" x14ac:dyDescent="0.25">
      <c r="A218" s="3">
        <v>4.9768518518518712E-3</v>
      </c>
      <c r="B218" s="1">
        <v>8.0520833333333527E-2</v>
      </c>
      <c r="C218" s="2">
        <v>9.7989999999999995</v>
      </c>
      <c r="D218" s="2">
        <v>13.145</v>
      </c>
      <c r="E218" s="2">
        <v>-0.309</v>
      </c>
      <c r="F218" s="2">
        <v>-0.311</v>
      </c>
      <c r="G218" s="2">
        <v>-101.05</v>
      </c>
      <c r="H218" s="2">
        <v>6.54</v>
      </c>
      <c r="I218" s="2">
        <v>3.6749999999999998</v>
      </c>
      <c r="J218" s="2">
        <v>100.128</v>
      </c>
      <c r="K218" s="2">
        <v>3.6360000000000001</v>
      </c>
      <c r="L218" s="2">
        <v>2.6309999999999998</v>
      </c>
      <c r="M218" s="2">
        <v>6.5869999999999997</v>
      </c>
      <c r="N218" s="2">
        <v>138.49199999999999</v>
      </c>
      <c r="O218" s="2">
        <v>320.04000000000002</v>
      </c>
      <c r="P218" s="2">
        <v>57.142000000000003</v>
      </c>
      <c r="Q218" s="2">
        <v>66.222999999999999</v>
      </c>
    </row>
    <row r="219" spans="1:17" x14ac:dyDescent="0.25">
      <c r="A219" s="3">
        <v>5.0000000000000183E-3</v>
      </c>
      <c r="B219" s="1">
        <v>8.0543981481481675E-2</v>
      </c>
      <c r="C219" s="2">
        <v>9.7509999999999994</v>
      </c>
      <c r="D219" s="2">
        <v>13.135</v>
      </c>
      <c r="E219" s="2">
        <v>-0.34399999999999997</v>
      </c>
      <c r="F219" s="2">
        <v>-0.35299999999999998</v>
      </c>
      <c r="G219" s="2">
        <v>-99.546999999999997</v>
      </c>
      <c r="H219" s="2">
        <v>6.5430000000000001</v>
      </c>
      <c r="I219" s="2">
        <v>3.6819999999999999</v>
      </c>
      <c r="J219" s="2">
        <v>101.32</v>
      </c>
      <c r="K219" s="2">
        <v>3.6259999999999999</v>
      </c>
      <c r="L219" s="2">
        <v>2.6080000000000001</v>
      </c>
      <c r="M219" s="2">
        <v>6.649</v>
      </c>
      <c r="N219" s="2">
        <v>87.632999999999996</v>
      </c>
      <c r="O219" s="2">
        <v>321.89</v>
      </c>
      <c r="P219" s="2">
        <v>57.142000000000003</v>
      </c>
      <c r="Q219" s="2">
        <v>66.222999999999999</v>
      </c>
    </row>
    <row r="220" spans="1:17" x14ac:dyDescent="0.25">
      <c r="A220" s="3">
        <v>5.0231481481481655E-3</v>
      </c>
      <c r="B220" s="1">
        <v>8.0567129629629822E-2</v>
      </c>
      <c r="C220" s="2">
        <v>9.7609999999999992</v>
      </c>
      <c r="D220" s="2">
        <v>13.132</v>
      </c>
      <c r="E220" s="2">
        <v>-0.33700000000000002</v>
      </c>
      <c r="F220" s="2">
        <v>-0.34499999999999997</v>
      </c>
      <c r="G220" s="2">
        <v>-113.93899999999999</v>
      </c>
      <c r="H220" s="2">
        <v>6.54</v>
      </c>
      <c r="I220" s="2">
        <v>3.6850000000000001</v>
      </c>
      <c r="J220" s="2">
        <v>100.128</v>
      </c>
      <c r="K220" s="2">
        <v>3.641</v>
      </c>
      <c r="L220" s="2">
        <v>2.5739999999999998</v>
      </c>
      <c r="M220" s="2">
        <v>6.5659999999999998</v>
      </c>
      <c r="N220" s="2">
        <v>83.906000000000006</v>
      </c>
      <c r="O220" s="2">
        <v>325.39</v>
      </c>
      <c r="P220" s="2">
        <v>57.142000000000003</v>
      </c>
      <c r="Q220" s="2">
        <v>66.222999999999999</v>
      </c>
    </row>
    <row r="221" spans="1:17" x14ac:dyDescent="0.25">
      <c r="A221" s="3">
        <v>5.0462962962963126E-3</v>
      </c>
      <c r="B221" s="1">
        <v>8.0590277777777969E-2</v>
      </c>
      <c r="C221" s="2">
        <v>9.7729999999999997</v>
      </c>
      <c r="D221" s="2">
        <v>13.154999999999999</v>
      </c>
      <c r="E221" s="2">
        <v>-0.34</v>
      </c>
      <c r="F221" s="2">
        <v>-0.34499999999999997</v>
      </c>
      <c r="G221" s="2">
        <v>-121.20099999999999</v>
      </c>
      <c r="H221" s="2">
        <v>6.54</v>
      </c>
      <c r="I221" s="2">
        <v>3.6819999999999999</v>
      </c>
      <c r="J221" s="2">
        <v>98.936000000000007</v>
      </c>
      <c r="K221" s="2">
        <v>3.633</v>
      </c>
      <c r="L221" s="2">
        <v>2.423</v>
      </c>
      <c r="M221" s="2">
        <v>6.6740000000000004</v>
      </c>
      <c r="N221" s="2">
        <v>83.906000000000006</v>
      </c>
      <c r="O221" s="2">
        <v>329.72</v>
      </c>
      <c r="P221" s="2">
        <v>57.142000000000003</v>
      </c>
      <c r="Q221" s="2">
        <v>66.222999999999999</v>
      </c>
    </row>
    <row r="222" spans="1:17" x14ac:dyDescent="0.25">
      <c r="A222" s="3">
        <v>5.0694444444444597E-3</v>
      </c>
      <c r="B222" s="1">
        <v>8.0613425925926116E-2</v>
      </c>
      <c r="C222" s="2">
        <v>9.8320000000000007</v>
      </c>
      <c r="D222" s="2">
        <v>13.156000000000001</v>
      </c>
      <c r="E222" s="2">
        <v>-0.29799999999999999</v>
      </c>
      <c r="F222" s="2">
        <v>-0.307</v>
      </c>
      <c r="G222" s="2">
        <v>-104.97799999999999</v>
      </c>
      <c r="H222" s="2">
        <v>6.54</v>
      </c>
      <c r="I222" s="2">
        <v>3.6850000000000001</v>
      </c>
      <c r="J222" s="2">
        <v>97.744</v>
      </c>
      <c r="K222" s="2">
        <v>3.6509999999999998</v>
      </c>
      <c r="L222" s="2">
        <v>2.589</v>
      </c>
      <c r="M222" s="2">
        <v>6.6379999999999999</v>
      </c>
      <c r="N222" s="2">
        <v>134.32</v>
      </c>
      <c r="O222" s="2">
        <v>333.96</v>
      </c>
      <c r="P222" s="2">
        <v>57.142000000000003</v>
      </c>
      <c r="Q222" s="2">
        <v>66.222999999999999</v>
      </c>
    </row>
    <row r="223" spans="1:17" x14ac:dyDescent="0.25">
      <c r="A223" s="3">
        <v>5.0925925925926069E-3</v>
      </c>
      <c r="B223" s="1">
        <v>8.0636574074074263E-2</v>
      </c>
      <c r="C223" s="2">
        <v>9.7989999999999995</v>
      </c>
      <c r="D223" s="2">
        <v>13.14</v>
      </c>
      <c r="E223" s="2">
        <v>-0.32300000000000001</v>
      </c>
      <c r="F223" s="2">
        <v>-0.33300000000000002</v>
      </c>
      <c r="G223" s="2">
        <v>-104.072</v>
      </c>
      <c r="H223" s="2">
        <v>6.5430000000000001</v>
      </c>
      <c r="I223" s="2">
        <v>3.6850000000000001</v>
      </c>
      <c r="J223" s="2">
        <v>100.128</v>
      </c>
      <c r="K223" s="2">
        <v>3.665</v>
      </c>
      <c r="L223" s="2">
        <v>2.5230000000000001</v>
      </c>
      <c r="M223" s="2">
        <v>6.6159999999999997</v>
      </c>
      <c r="N223" s="2">
        <v>114.586</v>
      </c>
      <c r="O223" s="2">
        <v>336.23</v>
      </c>
      <c r="P223" s="2">
        <v>57.142000000000003</v>
      </c>
      <c r="Q223" s="2">
        <v>66.222999999999999</v>
      </c>
    </row>
    <row r="224" spans="1:17" x14ac:dyDescent="0.25">
      <c r="A224" s="3">
        <v>5.115740740740754E-3</v>
      </c>
      <c r="B224" s="1">
        <v>8.065972222222241E-2</v>
      </c>
      <c r="C224" s="2">
        <v>9.7210000000000001</v>
      </c>
      <c r="D224" s="2">
        <v>13.138999999999999</v>
      </c>
      <c r="E224" s="2">
        <v>-0.38</v>
      </c>
      <c r="F224" s="2">
        <v>-0.38900000000000001</v>
      </c>
      <c r="G224" s="2">
        <v>-112.82</v>
      </c>
      <c r="H224" s="2">
        <v>6.5430000000000001</v>
      </c>
      <c r="I224" s="2">
        <v>3.6819999999999999</v>
      </c>
      <c r="J224" s="2">
        <v>101.32</v>
      </c>
      <c r="K224" s="2">
        <v>3.6309999999999998</v>
      </c>
      <c r="L224" s="2">
        <v>2.8759999999999999</v>
      </c>
      <c r="M224" s="2">
        <v>6.5110000000000001</v>
      </c>
      <c r="N224" s="2">
        <v>81.608999999999995</v>
      </c>
      <c r="O224" s="2">
        <v>339.61</v>
      </c>
      <c r="P224" s="2">
        <v>57.142000000000003</v>
      </c>
      <c r="Q224" s="2">
        <v>66.222999999999999</v>
      </c>
    </row>
    <row r="225" spans="1:17" x14ac:dyDescent="0.25">
      <c r="A225" s="3">
        <v>5.1388888888889012E-3</v>
      </c>
      <c r="B225" s="1">
        <v>8.0682870370370557E-2</v>
      </c>
      <c r="C225" s="2">
        <v>9.7409999999999997</v>
      </c>
      <c r="D225" s="2">
        <v>13.108000000000001</v>
      </c>
      <c r="E225" s="2">
        <v>-0.35799999999999998</v>
      </c>
      <c r="F225" s="2">
        <v>-0.376</v>
      </c>
      <c r="G225" s="2">
        <v>-108.586</v>
      </c>
      <c r="H225" s="2">
        <v>6.5430000000000001</v>
      </c>
      <c r="I225" s="2">
        <v>3.68</v>
      </c>
      <c r="J225" s="2">
        <v>98.936000000000007</v>
      </c>
      <c r="K225" s="2">
        <v>3.6760000000000002</v>
      </c>
      <c r="L225" s="2">
        <v>2.69</v>
      </c>
      <c r="M225" s="2">
        <v>6.5810000000000004</v>
      </c>
      <c r="N225" s="2">
        <v>121.688</v>
      </c>
      <c r="O225" s="2">
        <v>344.41</v>
      </c>
      <c r="P225" s="2">
        <v>57.142000000000003</v>
      </c>
      <c r="Q225" s="2">
        <v>66.222999999999999</v>
      </c>
    </row>
    <row r="226" spans="1:17" x14ac:dyDescent="0.25">
      <c r="A226" s="3">
        <v>5.1620370370370483E-3</v>
      </c>
      <c r="B226" s="1">
        <v>8.0706018518518705E-2</v>
      </c>
      <c r="C226" s="2">
        <v>9.7970000000000006</v>
      </c>
      <c r="D226" s="2">
        <v>13.109</v>
      </c>
      <c r="E226" s="2">
        <v>-0.31900000000000001</v>
      </c>
      <c r="F226" s="2">
        <v>-0.32700000000000001</v>
      </c>
      <c r="G226" s="2">
        <v>-120.979</v>
      </c>
      <c r="H226" s="2">
        <v>6.5430000000000001</v>
      </c>
      <c r="I226" s="2">
        <v>3.6850000000000001</v>
      </c>
      <c r="J226" s="2">
        <v>96.552000000000007</v>
      </c>
      <c r="K226" s="2">
        <v>3.6309999999999998</v>
      </c>
      <c r="L226" s="2">
        <v>2.8839999999999999</v>
      </c>
      <c r="M226" s="2">
        <v>6.5629999999999997</v>
      </c>
      <c r="N226" s="2">
        <v>121.688</v>
      </c>
      <c r="O226" s="2">
        <v>348.61</v>
      </c>
      <c r="P226" s="2">
        <v>57.142000000000003</v>
      </c>
      <c r="Q226" s="2">
        <v>66.222999999999999</v>
      </c>
    </row>
    <row r="227" spans="1:17" x14ac:dyDescent="0.25">
      <c r="A227" s="3">
        <v>5.1851851851851954E-3</v>
      </c>
      <c r="B227" s="1">
        <v>8.0729166666666852E-2</v>
      </c>
      <c r="C227" s="2">
        <v>9.7870000000000008</v>
      </c>
      <c r="D227" s="2">
        <v>13.112</v>
      </c>
      <c r="E227" s="2">
        <v>-0.31900000000000001</v>
      </c>
      <c r="F227" s="2">
        <v>-0.32700000000000001</v>
      </c>
      <c r="G227" s="2">
        <v>-99.043000000000006</v>
      </c>
      <c r="H227" s="2">
        <v>6.54</v>
      </c>
      <c r="I227" s="2">
        <v>3.6850000000000001</v>
      </c>
      <c r="J227" s="2">
        <v>96.552000000000007</v>
      </c>
      <c r="K227" s="2">
        <v>3.621</v>
      </c>
      <c r="L227" s="2">
        <v>2.38</v>
      </c>
      <c r="M227" s="2">
        <v>6.5810000000000004</v>
      </c>
      <c r="N227" s="2">
        <v>140.93</v>
      </c>
      <c r="O227" s="2">
        <v>351.23</v>
      </c>
      <c r="P227" s="2">
        <v>57.142000000000003</v>
      </c>
      <c r="Q227" s="2">
        <v>66.222999999999999</v>
      </c>
    </row>
    <row r="228" spans="1:17" x14ac:dyDescent="0.25">
      <c r="A228" s="3">
        <v>5.2083333333333426E-3</v>
      </c>
      <c r="B228" s="1">
        <v>8.0752314814814999E-2</v>
      </c>
      <c r="C228" s="2">
        <v>9.7799999999999994</v>
      </c>
      <c r="D228" s="2">
        <v>13.146000000000001</v>
      </c>
      <c r="E228" s="2">
        <v>-0.32700000000000001</v>
      </c>
      <c r="F228" s="2">
        <v>-0.33800000000000002</v>
      </c>
      <c r="G228" s="2">
        <v>-74.784000000000006</v>
      </c>
      <c r="H228" s="2">
        <v>6.54</v>
      </c>
      <c r="I228" s="2">
        <v>3.6819999999999999</v>
      </c>
      <c r="J228" s="2">
        <v>97.744</v>
      </c>
      <c r="K228" s="2">
        <v>3.665</v>
      </c>
      <c r="L228" s="2">
        <v>2.5539999999999998</v>
      </c>
      <c r="M228" s="2">
        <v>6.57</v>
      </c>
      <c r="N228" s="2">
        <v>62.039000000000001</v>
      </c>
      <c r="O228" s="2">
        <v>353.72</v>
      </c>
      <c r="P228" s="2">
        <v>57.142000000000003</v>
      </c>
      <c r="Q228" s="2">
        <v>66.222999999999999</v>
      </c>
    </row>
    <row r="229" spans="1:17" x14ac:dyDescent="0.25">
      <c r="A229" s="3">
        <v>5.2314814814814897E-3</v>
      </c>
      <c r="B229" s="1">
        <v>8.0775462962963146E-2</v>
      </c>
      <c r="C229" s="2">
        <v>9.7870000000000008</v>
      </c>
      <c r="D229" s="2">
        <v>13.173999999999999</v>
      </c>
      <c r="E229" s="2">
        <v>-0.33400000000000002</v>
      </c>
      <c r="F229" s="2">
        <v>-0.34699999999999998</v>
      </c>
      <c r="G229" s="2">
        <v>-72.748000000000005</v>
      </c>
      <c r="H229" s="2">
        <v>6.5430000000000001</v>
      </c>
      <c r="I229" s="2">
        <v>3.6739999999999999</v>
      </c>
      <c r="J229" s="2">
        <v>96.552000000000007</v>
      </c>
      <c r="K229" s="2">
        <v>3.665</v>
      </c>
      <c r="L229" s="2">
        <v>2.7370000000000001</v>
      </c>
      <c r="M229" s="2">
        <v>6.532</v>
      </c>
      <c r="N229" s="2">
        <v>107.297</v>
      </c>
      <c r="O229" s="2">
        <v>357.35</v>
      </c>
      <c r="P229" s="2">
        <v>57.142000000000003</v>
      </c>
      <c r="Q229" s="2">
        <v>66.222999999999999</v>
      </c>
    </row>
    <row r="230" spans="1:17" x14ac:dyDescent="0.25">
      <c r="A230" s="3">
        <v>5.2546296296296369E-3</v>
      </c>
      <c r="B230" s="1">
        <v>8.0798611111111293E-2</v>
      </c>
      <c r="C230" s="2">
        <v>9.7899999999999991</v>
      </c>
      <c r="D230" s="2">
        <v>13.16</v>
      </c>
      <c r="E230" s="2">
        <v>-0.34200000000000003</v>
      </c>
      <c r="F230" s="2">
        <v>-0.35099999999999998</v>
      </c>
      <c r="G230" s="2">
        <v>-102.568</v>
      </c>
      <c r="H230" s="2">
        <v>6.5430000000000001</v>
      </c>
      <c r="I230" s="2">
        <v>3.6819999999999999</v>
      </c>
      <c r="J230" s="2">
        <v>95.36</v>
      </c>
      <c r="K230" s="2">
        <v>3.665</v>
      </c>
      <c r="L230" s="2">
        <v>2.3490000000000002</v>
      </c>
      <c r="M230" s="2">
        <v>6.7430000000000003</v>
      </c>
      <c r="N230" s="2">
        <v>107.297</v>
      </c>
      <c r="O230" s="2">
        <v>362.67</v>
      </c>
      <c r="P230" s="2">
        <v>57.142000000000003</v>
      </c>
      <c r="Q230" s="2">
        <v>66.222999999999999</v>
      </c>
    </row>
    <row r="231" spans="1:17" x14ac:dyDescent="0.25">
      <c r="A231" s="3">
        <v>5.2777777777777979E-3</v>
      </c>
      <c r="B231" s="1">
        <v>8.0821759259259454E-2</v>
      </c>
      <c r="C231" s="2">
        <v>9.7989999999999995</v>
      </c>
      <c r="D231" s="2">
        <v>13.15</v>
      </c>
      <c r="E231" s="2">
        <v>-0.318</v>
      </c>
      <c r="F231" s="2">
        <v>-0.32600000000000001</v>
      </c>
      <c r="G231" s="2">
        <v>-106.871</v>
      </c>
      <c r="H231" s="2">
        <v>6.54</v>
      </c>
      <c r="I231" s="2">
        <v>3.6850000000000001</v>
      </c>
      <c r="J231" s="2">
        <v>95.36</v>
      </c>
      <c r="K231" s="2">
        <v>3.665</v>
      </c>
      <c r="L231" s="2">
        <v>2.5379999999999998</v>
      </c>
      <c r="M231" s="2">
        <v>6.7290000000000001</v>
      </c>
      <c r="N231" s="2">
        <v>145.922</v>
      </c>
      <c r="O231" s="2">
        <v>366.24</v>
      </c>
      <c r="P231" s="2">
        <v>57.142000000000003</v>
      </c>
      <c r="Q231" s="2">
        <v>66.222999999999999</v>
      </c>
    </row>
    <row r="232" spans="1:17" x14ac:dyDescent="0.25">
      <c r="A232" s="3">
        <v>5.300925925925945E-3</v>
      </c>
      <c r="B232" s="1">
        <v>8.0844907407407601E-2</v>
      </c>
      <c r="C232" s="2">
        <v>9.7899999999999991</v>
      </c>
      <c r="D232" s="2">
        <v>13.138999999999999</v>
      </c>
      <c r="E232" s="2">
        <v>-0.314</v>
      </c>
      <c r="F232" s="2">
        <v>-0.32200000000000001</v>
      </c>
      <c r="G232" s="2">
        <v>-98.41</v>
      </c>
      <c r="H232" s="2">
        <v>6.5490000000000004</v>
      </c>
      <c r="I232" s="2">
        <v>3.6779999999999999</v>
      </c>
      <c r="J232" s="2">
        <v>97.744</v>
      </c>
      <c r="K232" s="2">
        <v>3.6680000000000001</v>
      </c>
      <c r="L232" s="2">
        <v>2.59</v>
      </c>
      <c r="M232" s="2">
        <v>6.5679999999999996</v>
      </c>
      <c r="N232" s="2">
        <v>101.508</v>
      </c>
      <c r="O232" s="2">
        <v>368.29</v>
      </c>
      <c r="P232" s="2">
        <v>57.142000000000003</v>
      </c>
      <c r="Q232" s="2">
        <v>66.222999999999999</v>
      </c>
    </row>
    <row r="233" spans="1:17" x14ac:dyDescent="0.25">
      <c r="A233" s="3">
        <v>5.3240740740740922E-3</v>
      </c>
      <c r="B233" s="1">
        <v>8.0868055555555748E-2</v>
      </c>
      <c r="C233" s="2">
        <v>9.8219999999999992</v>
      </c>
      <c r="D233" s="2">
        <v>13.13</v>
      </c>
      <c r="E233" s="2">
        <v>-0.29099999999999998</v>
      </c>
      <c r="F233" s="2">
        <v>-0.30099999999999999</v>
      </c>
      <c r="G233" s="2">
        <v>-95.122</v>
      </c>
      <c r="H233" s="2">
        <v>6.5430000000000001</v>
      </c>
      <c r="I233" s="2">
        <v>3.6850000000000001</v>
      </c>
      <c r="J233" s="2">
        <v>96.552000000000007</v>
      </c>
      <c r="K233" s="2">
        <v>3.625</v>
      </c>
      <c r="L233" s="2">
        <v>2.7210000000000001</v>
      </c>
      <c r="M233" s="2">
        <v>6.5910000000000002</v>
      </c>
      <c r="N233" s="2">
        <v>75.046999999999997</v>
      </c>
      <c r="O233" s="2">
        <v>371.85</v>
      </c>
      <c r="P233" s="2">
        <v>57.142000000000003</v>
      </c>
      <c r="Q233" s="2">
        <v>66.222999999999999</v>
      </c>
    </row>
    <row r="234" spans="1:17" x14ac:dyDescent="0.25">
      <c r="A234" s="3">
        <v>5.3472222222222393E-3</v>
      </c>
      <c r="B234" s="1">
        <v>8.0891203703703896E-2</v>
      </c>
      <c r="C234" s="2">
        <v>9.8520000000000003</v>
      </c>
      <c r="D234" s="2">
        <v>13.154999999999999</v>
      </c>
      <c r="E234" s="2">
        <v>-0.26900000000000002</v>
      </c>
      <c r="F234" s="2">
        <v>-0.27700000000000002</v>
      </c>
      <c r="G234" s="2">
        <v>-82.013999999999996</v>
      </c>
      <c r="H234" s="2">
        <v>6.5430000000000001</v>
      </c>
      <c r="I234" s="2">
        <v>3.6850000000000001</v>
      </c>
      <c r="J234" s="2">
        <v>95.36</v>
      </c>
      <c r="K234" s="2">
        <v>3.62</v>
      </c>
      <c r="L234" s="2">
        <v>2.3639999999999999</v>
      </c>
      <c r="M234" s="2">
        <v>6.5640000000000001</v>
      </c>
      <c r="N234" s="2">
        <v>141.14099999999999</v>
      </c>
      <c r="O234" s="2">
        <v>376.6</v>
      </c>
      <c r="P234" s="2">
        <v>57.142000000000003</v>
      </c>
      <c r="Q234" s="2">
        <v>66.222999999999999</v>
      </c>
    </row>
    <row r="235" spans="1:17" x14ac:dyDescent="0.25">
      <c r="A235" s="3">
        <v>5.3703703703703864E-3</v>
      </c>
      <c r="B235" s="1">
        <v>8.0914351851852043E-2</v>
      </c>
      <c r="C235" s="2">
        <v>9.8369999999999997</v>
      </c>
      <c r="D235" s="2">
        <v>13.153</v>
      </c>
      <c r="E235" s="2">
        <v>-0.27700000000000002</v>
      </c>
      <c r="F235" s="2">
        <v>-0.27500000000000002</v>
      </c>
      <c r="G235" s="2">
        <v>-83.438999999999993</v>
      </c>
      <c r="H235" s="2">
        <v>6.5430000000000001</v>
      </c>
      <c r="I235" s="2">
        <v>3.6819999999999999</v>
      </c>
      <c r="J235" s="2">
        <v>96.552000000000007</v>
      </c>
      <c r="K235" s="2">
        <v>3.665</v>
      </c>
      <c r="L235" s="2">
        <v>2.6909999999999998</v>
      </c>
      <c r="M235" s="2">
        <v>6.601</v>
      </c>
      <c r="N235" s="2">
        <v>141.14099999999999</v>
      </c>
      <c r="O235" s="2">
        <v>380.25</v>
      </c>
      <c r="P235" s="2">
        <v>57.142000000000003</v>
      </c>
      <c r="Q235" s="2">
        <v>66.222999999999999</v>
      </c>
    </row>
    <row r="236" spans="1:17" x14ac:dyDescent="0.25">
      <c r="A236" s="3">
        <v>5.3935185185185336E-3</v>
      </c>
      <c r="B236" s="1">
        <v>8.093750000000019E-2</v>
      </c>
      <c r="C236" s="2">
        <v>9.7889999999999997</v>
      </c>
      <c r="D236" s="2">
        <v>13.141999999999999</v>
      </c>
      <c r="E236" s="2">
        <v>-0.32800000000000001</v>
      </c>
      <c r="F236" s="2">
        <v>-0.33800000000000002</v>
      </c>
      <c r="G236" s="2">
        <v>-85.323999999999998</v>
      </c>
      <c r="H236" s="2">
        <v>6.54</v>
      </c>
      <c r="I236" s="2">
        <v>3.6819999999999999</v>
      </c>
      <c r="J236" s="2">
        <v>97.744</v>
      </c>
      <c r="K236" s="2">
        <v>3.633</v>
      </c>
      <c r="L236" s="2">
        <v>2.3010000000000002</v>
      </c>
      <c r="M236" s="2">
        <v>6.5750000000000002</v>
      </c>
      <c r="N236" s="2">
        <v>112.711</v>
      </c>
      <c r="O236" s="2">
        <v>382.32</v>
      </c>
      <c r="P236" s="2">
        <v>57.142000000000003</v>
      </c>
      <c r="Q236" s="2">
        <v>66.222999999999999</v>
      </c>
    </row>
    <row r="237" spans="1:17" x14ac:dyDescent="0.25">
      <c r="A237" s="3">
        <v>5.4166666666666807E-3</v>
      </c>
      <c r="B237" s="1">
        <v>8.0960648148148337E-2</v>
      </c>
      <c r="C237" s="2">
        <v>9.7829999999999995</v>
      </c>
      <c r="D237" s="2">
        <v>13.16</v>
      </c>
      <c r="E237" s="2">
        <v>-0.35199999999999998</v>
      </c>
      <c r="F237" s="2">
        <v>-0.35899999999999999</v>
      </c>
      <c r="G237" s="2">
        <v>-86.968000000000004</v>
      </c>
      <c r="H237" s="2">
        <v>6.5430000000000001</v>
      </c>
      <c r="I237" s="2">
        <v>3.6819999999999999</v>
      </c>
      <c r="J237" s="2">
        <v>97.744</v>
      </c>
      <c r="K237" s="2">
        <v>3.62</v>
      </c>
      <c r="L237" s="2">
        <v>2.5499999999999998</v>
      </c>
      <c r="M237" s="2">
        <v>6.5570000000000004</v>
      </c>
      <c r="N237" s="2">
        <v>62.976999999999997</v>
      </c>
      <c r="O237" s="2">
        <v>385.47</v>
      </c>
      <c r="P237" s="2">
        <v>57.142000000000003</v>
      </c>
      <c r="Q237" s="2">
        <v>66.222999999999999</v>
      </c>
    </row>
    <row r="238" spans="1:17" x14ac:dyDescent="0.25">
      <c r="A238" s="3">
        <v>5.4398148148148279E-3</v>
      </c>
      <c r="B238" s="1">
        <v>8.0983796296296484E-2</v>
      </c>
      <c r="C238" s="2">
        <v>9.827</v>
      </c>
      <c r="D238" s="2">
        <v>13.153</v>
      </c>
      <c r="E238" s="2">
        <v>-0.31</v>
      </c>
      <c r="F238" s="2">
        <v>-0.317</v>
      </c>
      <c r="G238" s="2">
        <v>-94.381</v>
      </c>
      <c r="H238" s="2">
        <v>6.54</v>
      </c>
      <c r="I238" s="2">
        <v>3.6819999999999999</v>
      </c>
      <c r="J238" s="2">
        <v>95.36</v>
      </c>
      <c r="K238" s="2">
        <v>3.6160000000000001</v>
      </c>
      <c r="L238" s="2">
        <v>2.6869999999999998</v>
      </c>
      <c r="M238" s="2">
        <v>6.5529999999999999</v>
      </c>
      <c r="N238" s="2">
        <v>122.742</v>
      </c>
      <c r="O238" s="2">
        <v>390.54</v>
      </c>
      <c r="P238" s="2">
        <v>57.142000000000003</v>
      </c>
      <c r="Q238" s="2">
        <v>66.222999999999999</v>
      </c>
    </row>
    <row r="239" spans="1:17" x14ac:dyDescent="0.25">
      <c r="A239" s="3">
        <v>5.462962962962975E-3</v>
      </c>
      <c r="B239" s="1">
        <v>8.1006944444444631E-2</v>
      </c>
      <c r="C239" s="2">
        <v>9.8030000000000008</v>
      </c>
      <c r="D239" s="2">
        <v>13.135</v>
      </c>
      <c r="E239" s="2">
        <v>-0.30599999999999999</v>
      </c>
      <c r="F239" s="2">
        <v>-0.315</v>
      </c>
      <c r="G239" s="2">
        <v>-107.69799999999999</v>
      </c>
      <c r="H239" s="2">
        <v>6.54</v>
      </c>
      <c r="I239" s="2">
        <v>3.6850000000000001</v>
      </c>
      <c r="J239" s="2">
        <v>95.36</v>
      </c>
      <c r="K239" s="2">
        <v>3.6160000000000001</v>
      </c>
      <c r="L239" s="2">
        <v>2.4780000000000002</v>
      </c>
      <c r="M239" s="2">
        <v>6.6379999999999999</v>
      </c>
      <c r="N239" s="2">
        <v>148.078</v>
      </c>
      <c r="O239" s="2">
        <v>395.08</v>
      </c>
      <c r="P239" s="2">
        <v>57.142000000000003</v>
      </c>
      <c r="Q239" s="2">
        <v>66.222999999999999</v>
      </c>
    </row>
    <row r="240" spans="1:17" x14ac:dyDescent="0.25">
      <c r="A240" s="3">
        <v>5.4861111111111222E-3</v>
      </c>
      <c r="B240" s="1">
        <v>8.1030092592592778E-2</v>
      </c>
      <c r="C240" s="2">
        <v>9.75</v>
      </c>
      <c r="D240" s="2">
        <v>13.132</v>
      </c>
      <c r="E240" s="2">
        <v>-0.32500000000000001</v>
      </c>
      <c r="F240" s="2">
        <v>-0.33300000000000002</v>
      </c>
      <c r="G240" s="2">
        <v>-107.64</v>
      </c>
      <c r="H240" s="2">
        <v>6.54</v>
      </c>
      <c r="I240" s="2">
        <v>3.6819999999999999</v>
      </c>
      <c r="J240" s="2">
        <v>96.552000000000007</v>
      </c>
      <c r="K240" s="2">
        <v>3.6160000000000001</v>
      </c>
      <c r="L240" s="2">
        <v>2.4319999999999999</v>
      </c>
      <c r="M240" s="2">
        <v>6.7050000000000001</v>
      </c>
      <c r="N240" s="2">
        <v>148.078</v>
      </c>
      <c r="O240" s="2">
        <v>397.63</v>
      </c>
      <c r="P240" s="2">
        <v>57.142000000000003</v>
      </c>
      <c r="Q240" s="2">
        <v>66.222999999999999</v>
      </c>
    </row>
    <row r="241" spans="1:17" x14ac:dyDescent="0.25">
      <c r="A241" s="3">
        <v>5.5092592592592693E-3</v>
      </c>
      <c r="B241" s="1">
        <v>8.1053240740740926E-2</v>
      </c>
      <c r="C241" s="2">
        <v>9.7609999999999992</v>
      </c>
      <c r="D241" s="2">
        <v>13.13</v>
      </c>
      <c r="E241" s="2">
        <v>-0.33800000000000002</v>
      </c>
      <c r="F241" s="2">
        <v>-0.34699999999999998</v>
      </c>
      <c r="G241" s="2">
        <v>-99.186999999999998</v>
      </c>
      <c r="H241" s="2">
        <v>6.5430000000000001</v>
      </c>
      <c r="I241" s="2">
        <v>3.6850000000000001</v>
      </c>
      <c r="J241" s="2">
        <v>96.552000000000007</v>
      </c>
      <c r="K241" s="2">
        <v>3.6150000000000002</v>
      </c>
      <c r="L241" s="2">
        <v>2.6349999999999998</v>
      </c>
      <c r="M241" s="2">
        <v>6.6820000000000004</v>
      </c>
      <c r="N241" s="2">
        <v>80.858999999999995</v>
      </c>
      <c r="O241" s="2">
        <v>399.8</v>
      </c>
      <c r="P241" s="2">
        <v>57.142000000000003</v>
      </c>
      <c r="Q241" s="2">
        <v>66.222999999999999</v>
      </c>
    </row>
    <row r="242" spans="1:17" x14ac:dyDescent="0.25">
      <c r="A242" s="3">
        <v>5.5324074074074164E-3</v>
      </c>
      <c r="B242" s="1">
        <v>8.1076388888889073E-2</v>
      </c>
      <c r="C242" s="2">
        <v>9.8089999999999993</v>
      </c>
      <c r="D242" s="2">
        <v>13.14</v>
      </c>
      <c r="E242" s="2">
        <v>-0.312</v>
      </c>
      <c r="F242" s="2">
        <v>-0.316</v>
      </c>
      <c r="G242" s="2">
        <v>-76.525000000000006</v>
      </c>
      <c r="H242" s="2">
        <v>6.5430000000000001</v>
      </c>
      <c r="I242" s="2">
        <v>3.6819999999999999</v>
      </c>
      <c r="J242" s="2">
        <v>95.36</v>
      </c>
      <c r="K242" s="2">
        <v>3.6680000000000001</v>
      </c>
      <c r="L242" s="2">
        <v>2.827</v>
      </c>
      <c r="M242" s="2">
        <v>6.6909999999999998</v>
      </c>
      <c r="N242" s="2">
        <v>85.897999999999996</v>
      </c>
      <c r="O242" s="2">
        <v>404</v>
      </c>
      <c r="P242" s="2">
        <v>57.142000000000003</v>
      </c>
      <c r="Q242" s="2">
        <v>66.222999999999999</v>
      </c>
    </row>
    <row r="243" spans="1:17" x14ac:dyDescent="0.25">
      <c r="A243" s="3">
        <v>5.5555555555555636E-3</v>
      </c>
      <c r="B243" s="1">
        <v>8.109953703703722E-2</v>
      </c>
      <c r="C243" s="2">
        <v>9.7870000000000008</v>
      </c>
      <c r="D243" s="2">
        <v>13.153</v>
      </c>
      <c r="E243" s="2">
        <v>-0.32</v>
      </c>
      <c r="F243" s="2">
        <v>-0.32700000000000001</v>
      </c>
      <c r="G243" s="2">
        <v>-89.772999999999996</v>
      </c>
      <c r="H243" s="2">
        <v>6.5430000000000001</v>
      </c>
      <c r="I243" s="2">
        <v>3.6819999999999999</v>
      </c>
      <c r="J243" s="2">
        <v>95.36</v>
      </c>
      <c r="K243" s="2">
        <v>3.61</v>
      </c>
      <c r="L243" s="2">
        <v>2.468</v>
      </c>
      <c r="M243" s="2">
        <v>6.67</v>
      </c>
      <c r="N243" s="2">
        <v>142.523</v>
      </c>
      <c r="O243" s="2">
        <v>408.73</v>
      </c>
      <c r="P243" s="2">
        <v>57.142000000000003</v>
      </c>
      <c r="Q243" s="2">
        <v>66.222999999999999</v>
      </c>
    </row>
    <row r="244" spans="1:17" x14ac:dyDescent="0.25">
      <c r="A244" s="3">
        <v>5.5787037037037107E-3</v>
      </c>
      <c r="B244" s="1">
        <v>8.1122685185185367E-2</v>
      </c>
      <c r="C244" s="2">
        <v>9.8089999999999993</v>
      </c>
      <c r="D244" s="2">
        <v>13.14</v>
      </c>
      <c r="E244" s="2">
        <v>-0.32500000000000001</v>
      </c>
      <c r="F244" s="2">
        <v>-0.33200000000000002</v>
      </c>
      <c r="G244" s="2">
        <v>-112.496</v>
      </c>
      <c r="H244" s="2">
        <v>6.5430000000000001</v>
      </c>
      <c r="I244" s="2">
        <v>3.6850000000000001</v>
      </c>
      <c r="J244" s="2">
        <v>96.552000000000007</v>
      </c>
      <c r="K244" s="2">
        <v>3.62</v>
      </c>
      <c r="L244" s="2">
        <v>2.5920000000000001</v>
      </c>
      <c r="M244" s="2">
        <v>6.5069999999999997</v>
      </c>
      <c r="N244" s="2">
        <v>107.01600000000001</v>
      </c>
      <c r="O244" s="2">
        <v>411.86</v>
      </c>
      <c r="P244" s="2">
        <v>57.142000000000003</v>
      </c>
      <c r="Q244" s="2">
        <v>66.222999999999999</v>
      </c>
    </row>
    <row r="245" spans="1:17" x14ac:dyDescent="0.25">
      <c r="A245" s="3">
        <v>5.6018518518518717E-3</v>
      </c>
      <c r="B245" s="1">
        <v>8.1145833333333528E-2</v>
      </c>
      <c r="C245" s="2">
        <v>9.7840000000000007</v>
      </c>
      <c r="D245" s="2">
        <v>13.167</v>
      </c>
      <c r="E245" s="2">
        <v>-0.33300000000000002</v>
      </c>
      <c r="F245" s="2">
        <v>-0.34300000000000003</v>
      </c>
      <c r="G245" s="2">
        <v>-81.043000000000006</v>
      </c>
      <c r="H245" s="2">
        <v>6.5430000000000001</v>
      </c>
      <c r="I245" s="2">
        <v>3.6850000000000001</v>
      </c>
      <c r="J245" s="2">
        <v>97.744</v>
      </c>
      <c r="K245" s="2">
        <v>3.6160000000000001</v>
      </c>
      <c r="L245" s="2">
        <v>2.681</v>
      </c>
      <c r="M245" s="2">
        <v>6.5620000000000003</v>
      </c>
      <c r="N245" s="2">
        <v>107.01600000000001</v>
      </c>
      <c r="O245" s="2">
        <v>414.05</v>
      </c>
      <c r="P245" s="2">
        <v>57.142000000000003</v>
      </c>
      <c r="Q245" s="2">
        <v>66.222999999999999</v>
      </c>
    </row>
    <row r="246" spans="1:17" x14ac:dyDescent="0.25">
      <c r="A246" s="3">
        <v>5.6250000000000189E-3</v>
      </c>
      <c r="B246" s="1">
        <v>8.1168981481481675E-2</v>
      </c>
      <c r="C246" s="2">
        <v>9.7940000000000005</v>
      </c>
      <c r="D246" s="2">
        <v>13.156000000000001</v>
      </c>
      <c r="E246" s="2">
        <v>-0.32800000000000001</v>
      </c>
      <c r="F246" s="2">
        <v>-0.33700000000000002</v>
      </c>
      <c r="G246" s="2">
        <v>-76.941999999999993</v>
      </c>
      <c r="H246" s="2">
        <v>6.54</v>
      </c>
      <c r="I246" s="2">
        <v>3.6850000000000001</v>
      </c>
      <c r="J246" s="2">
        <v>96.552000000000007</v>
      </c>
      <c r="K246" s="2">
        <v>3.6309999999999998</v>
      </c>
      <c r="L246" s="2">
        <v>2.532</v>
      </c>
      <c r="M246" s="2">
        <v>6.548</v>
      </c>
      <c r="N246" s="2">
        <v>76.781000000000006</v>
      </c>
      <c r="O246" s="2">
        <v>418.33</v>
      </c>
      <c r="P246" s="2">
        <v>57.142000000000003</v>
      </c>
      <c r="Q246" s="2">
        <v>66.222999999999999</v>
      </c>
    </row>
    <row r="247" spans="1:17" x14ac:dyDescent="0.25">
      <c r="A247" s="3">
        <v>5.648148148148166E-3</v>
      </c>
      <c r="B247" s="1">
        <v>8.1192129629629822E-2</v>
      </c>
      <c r="C247" s="2">
        <v>9.7899999999999991</v>
      </c>
      <c r="D247" s="2">
        <v>13.145</v>
      </c>
      <c r="E247" s="2">
        <v>-0.33400000000000002</v>
      </c>
      <c r="F247" s="2">
        <v>-0.33900000000000002</v>
      </c>
      <c r="G247" s="2">
        <v>-105.28100000000001</v>
      </c>
      <c r="H247" s="2">
        <v>6.5430000000000001</v>
      </c>
      <c r="I247" s="2">
        <v>3.6819999999999999</v>
      </c>
      <c r="J247" s="2">
        <v>95.36</v>
      </c>
      <c r="K247" s="2">
        <v>3.6160000000000001</v>
      </c>
      <c r="L247" s="2">
        <v>2.6619999999999999</v>
      </c>
      <c r="M247" s="2">
        <v>6.52</v>
      </c>
      <c r="N247" s="2">
        <v>125.836</v>
      </c>
      <c r="O247" s="2">
        <v>422.99</v>
      </c>
      <c r="P247" s="2">
        <v>57.142000000000003</v>
      </c>
      <c r="Q247" s="2">
        <v>66.222999999999999</v>
      </c>
    </row>
    <row r="248" spans="1:17" x14ac:dyDescent="0.25">
      <c r="A248" s="3">
        <v>5.6712962962963132E-3</v>
      </c>
      <c r="B248" s="1">
        <v>8.1215277777777969E-2</v>
      </c>
      <c r="C248" s="2">
        <v>9.7940000000000005</v>
      </c>
      <c r="D248" s="2">
        <v>13.145</v>
      </c>
      <c r="E248" s="2">
        <v>-0.32600000000000001</v>
      </c>
      <c r="F248" s="2">
        <v>-0.32900000000000001</v>
      </c>
      <c r="G248" s="2">
        <v>-113.324</v>
      </c>
      <c r="H248" s="2">
        <v>6.5430000000000001</v>
      </c>
      <c r="I248" s="2">
        <v>3.6819999999999999</v>
      </c>
      <c r="J248" s="2">
        <v>95.36</v>
      </c>
      <c r="K248" s="2">
        <v>3.653</v>
      </c>
      <c r="L248" s="2">
        <v>2.5249999999999999</v>
      </c>
      <c r="M248" s="2">
        <v>6.6139999999999999</v>
      </c>
      <c r="N248" s="2">
        <v>129.89099999999999</v>
      </c>
      <c r="O248" s="2">
        <v>426.71</v>
      </c>
      <c r="P248" s="2">
        <v>57.142000000000003</v>
      </c>
      <c r="Q248" s="2">
        <v>66.222999999999999</v>
      </c>
    </row>
    <row r="249" spans="1:17" x14ac:dyDescent="0.25">
      <c r="A249" s="3">
        <v>5.6944444444444603E-3</v>
      </c>
      <c r="B249" s="1">
        <v>8.1238425925926117E-2</v>
      </c>
      <c r="C249" s="2">
        <v>9.7560000000000002</v>
      </c>
      <c r="D249" s="2">
        <v>13.135</v>
      </c>
      <c r="E249" s="2">
        <v>-0.36399999999999999</v>
      </c>
      <c r="F249" s="2">
        <v>-0.37</v>
      </c>
      <c r="G249" s="2">
        <v>-103.54300000000001</v>
      </c>
      <c r="H249" s="2">
        <v>6.5430000000000001</v>
      </c>
      <c r="I249" s="2">
        <v>3.6850000000000001</v>
      </c>
      <c r="J249" s="2">
        <v>96.552000000000007</v>
      </c>
      <c r="K249" s="2">
        <v>3.6579999999999999</v>
      </c>
      <c r="L249" s="2">
        <v>2.589</v>
      </c>
      <c r="M249" s="2">
        <v>6.6020000000000003</v>
      </c>
      <c r="N249" s="2">
        <v>129.89099999999999</v>
      </c>
      <c r="O249" s="2">
        <v>429.3</v>
      </c>
      <c r="P249" s="2">
        <v>57.142000000000003</v>
      </c>
      <c r="Q249" s="2">
        <v>66.222999999999999</v>
      </c>
    </row>
    <row r="250" spans="1:17" x14ac:dyDescent="0.25">
      <c r="A250" s="3">
        <v>5.7175925925926074E-3</v>
      </c>
      <c r="B250" s="1">
        <v>8.1261574074074264E-2</v>
      </c>
      <c r="C250" s="2">
        <v>9.7609999999999992</v>
      </c>
      <c r="D250" s="2">
        <v>13.135999999999999</v>
      </c>
      <c r="E250" s="2">
        <v>-0.36299999999999999</v>
      </c>
      <c r="F250" s="2">
        <v>-0.36599999999999999</v>
      </c>
      <c r="G250" s="2">
        <v>-77.072000000000003</v>
      </c>
      <c r="H250" s="2">
        <v>6.5430000000000001</v>
      </c>
      <c r="I250" s="2">
        <v>3.6819999999999999</v>
      </c>
      <c r="J250" s="2">
        <v>96.552000000000007</v>
      </c>
      <c r="K250" s="2">
        <v>3.6259999999999999</v>
      </c>
      <c r="L250" s="2">
        <v>2.4689999999999999</v>
      </c>
      <c r="M250" s="2">
        <v>6.6260000000000003</v>
      </c>
      <c r="N250" s="2">
        <v>86.085999999999999</v>
      </c>
      <c r="O250" s="2">
        <v>432.56</v>
      </c>
      <c r="P250" s="2">
        <v>57.142000000000003</v>
      </c>
      <c r="Q250" s="2">
        <v>66.222999999999999</v>
      </c>
    </row>
    <row r="251" spans="1:17" x14ac:dyDescent="0.25">
      <c r="A251" s="3">
        <v>5.7407407407407546E-3</v>
      </c>
      <c r="B251" s="1">
        <v>8.1284722222222411E-2</v>
      </c>
      <c r="C251" s="2">
        <v>9.83</v>
      </c>
      <c r="D251" s="2">
        <v>13.148999999999999</v>
      </c>
      <c r="E251" s="2">
        <v>-0.312</v>
      </c>
      <c r="F251" s="2">
        <v>-0.31900000000000001</v>
      </c>
      <c r="G251" s="2">
        <v>-65.463999999999999</v>
      </c>
      <c r="H251" s="2">
        <v>6.5490000000000004</v>
      </c>
      <c r="I251" s="2">
        <v>3.6850000000000001</v>
      </c>
      <c r="J251" s="2">
        <v>95.36</v>
      </c>
      <c r="K251" s="2">
        <v>3.6160000000000001</v>
      </c>
      <c r="L251" s="2">
        <v>2.6989999999999998</v>
      </c>
      <c r="M251" s="2">
        <v>6.5970000000000004</v>
      </c>
      <c r="N251" s="2">
        <v>111.09399999999999</v>
      </c>
      <c r="O251" s="2">
        <v>437.28</v>
      </c>
      <c r="P251" s="2">
        <v>57.142000000000003</v>
      </c>
      <c r="Q251" s="2">
        <v>66.222999999999999</v>
      </c>
    </row>
    <row r="252" spans="1:17" x14ac:dyDescent="0.25">
      <c r="A252" s="3">
        <v>5.7638888888889017E-3</v>
      </c>
      <c r="B252" s="1">
        <v>8.1307870370370558E-2</v>
      </c>
      <c r="C252" s="2">
        <v>9.74</v>
      </c>
      <c r="D252" s="2">
        <v>13.153</v>
      </c>
      <c r="E252" s="2">
        <v>-0.34300000000000003</v>
      </c>
      <c r="F252" s="2">
        <v>-0.35299999999999998</v>
      </c>
      <c r="G252" s="2">
        <v>-82.222999999999999</v>
      </c>
      <c r="H252" s="2">
        <v>6.5430000000000001</v>
      </c>
      <c r="I252" s="2">
        <v>3.6819999999999999</v>
      </c>
      <c r="J252" s="2">
        <v>95.36</v>
      </c>
      <c r="K252" s="2">
        <v>3.62</v>
      </c>
      <c r="L252" s="2">
        <v>2.6779999999999999</v>
      </c>
      <c r="M252" s="2">
        <v>6.5110000000000001</v>
      </c>
      <c r="N252" s="2">
        <v>126.773</v>
      </c>
      <c r="O252" s="2">
        <v>440.9</v>
      </c>
      <c r="P252" s="2">
        <v>57.142000000000003</v>
      </c>
      <c r="Q252" s="2">
        <v>66.222999999999999</v>
      </c>
    </row>
    <row r="253" spans="1:17" x14ac:dyDescent="0.25">
      <c r="A253" s="3">
        <v>5.7870370370370489E-3</v>
      </c>
      <c r="B253" s="1">
        <v>8.1331018518518705E-2</v>
      </c>
      <c r="C253" s="2">
        <v>9.7140000000000004</v>
      </c>
      <c r="D253" s="2">
        <v>13.135999999999999</v>
      </c>
      <c r="E253" s="2">
        <v>-0.39600000000000002</v>
      </c>
      <c r="F253" s="2">
        <v>-0.40200000000000002</v>
      </c>
      <c r="G253" s="2">
        <v>-97.158000000000001</v>
      </c>
      <c r="H253" s="2">
        <v>6.5430000000000001</v>
      </c>
      <c r="I253" s="2">
        <v>3.6850000000000001</v>
      </c>
      <c r="J253" s="2">
        <v>96.552000000000007</v>
      </c>
      <c r="K253" s="2">
        <v>3.6160000000000001</v>
      </c>
      <c r="L253" s="2">
        <v>2.6280000000000001</v>
      </c>
      <c r="M253" s="2">
        <v>6.6950000000000003</v>
      </c>
      <c r="N253" s="2">
        <v>101.602</v>
      </c>
      <c r="O253" s="2">
        <v>443.68</v>
      </c>
      <c r="P253" s="2">
        <v>57.142000000000003</v>
      </c>
      <c r="Q253" s="2">
        <v>66.222999999999999</v>
      </c>
    </row>
    <row r="254" spans="1:17" x14ac:dyDescent="0.25">
      <c r="A254" s="3">
        <v>5.810185185185196E-3</v>
      </c>
      <c r="B254" s="1">
        <v>8.1354166666666852E-2</v>
      </c>
      <c r="C254" s="2">
        <v>9.718</v>
      </c>
      <c r="D254" s="2">
        <v>13.135</v>
      </c>
      <c r="E254" s="2">
        <v>-0.39600000000000002</v>
      </c>
      <c r="F254" s="2">
        <v>-0.39800000000000002</v>
      </c>
      <c r="G254" s="2">
        <v>-94.600999999999999</v>
      </c>
      <c r="H254" s="2">
        <v>6.5430000000000001</v>
      </c>
      <c r="I254" s="2">
        <v>3.6850000000000001</v>
      </c>
      <c r="J254" s="2">
        <v>96.552000000000007</v>
      </c>
      <c r="K254" s="2">
        <v>3.6160000000000001</v>
      </c>
      <c r="L254" s="2">
        <v>2.7810000000000001</v>
      </c>
      <c r="M254" s="2">
        <v>6.6909999999999998</v>
      </c>
      <c r="N254" s="2">
        <v>101.602</v>
      </c>
      <c r="O254" s="2">
        <v>446.92</v>
      </c>
      <c r="P254" s="2">
        <v>57.142000000000003</v>
      </c>
      <c r="Q254" s="2">
        <v>66.222999999999999</v>
      </c>
    </row>
    <row r="255" spans="1:17" x14ac:dyDescent="0.25">
      <c r="A255" s="3">
        <v>5.8333333333333431E-3</v>
      </c>
      <c r="B255" s="1">
        <v>8.1377314814814999E-2</v>
      </c>
      <c r="C255" s="2">
        <v>9.7759999999999998</v>
      </c>
      <c r="D255" s="2">
        <v>13.121</v>
      </c>
      <c r="E255" s="2">
        <v>-0.34100000000000003</v>
      </c>
      <c r="F255" s="2">
        <v>-0.35099999999999998</v>
      </c>
      <c r="G255" s="2">
        <v>-81.150999999999996</v>
      </c>
      <c r="H255" s="2">
        <v>6.5430000000000001</v>
      </c>
      <c r="I255" s="2">
        <v>3.6869999999999998</v>
      </c>
      <c r="J255" s="2">
        <v>96.552000000000007</v>
      </c>
      <c r="K255" s="2">
        <v>3.6160000000000001</v>
      </c>
      <c r="L255" s="2">
        <v>2.6459999999999999</v>
      </c>
      <c r="M255" s="2">
        <v>6.577</v>
      </c>
      <c r="N255" s="2">
        <v>96.843999999999994</v>
      </c>
      <c r="O255" s="2">
        <v>451.12</v>
      </c>
      <c r="P255" s="2">
        <v>57.142000000000003</v>
      </c>
      <c r="Q255" s="2">
        <v>66.222999999999999</v>
      </c>
    </row>
    <row r="256" spans="1:17" x14ac:dyDescent="0.25">
      <c r="A256" s="3">
        <v>5.8564814814814903E-3</v>
      </c>
      <c r="B256" s="1">
        <v>8.1400462962963147E-2</v>
      </c>
      <c r="C256" s="2">
        <v>9.7970000000000006</v>
      </c>
      <c r="D256" s="2">
        <v>13.113</v>
      </c>
      <c r="E256" s="2">
        <v>-0.31900000000000001</v>
      </c>
      <c r="F256" s="2">
        <v>-0.32300000000000001</v>
      </c>
      <c r="G256" s="2">
        <v>-72.137</v>
      </c>
      <c r="H256" s="2">
        <v>6.5430000000000001</v>
      </c>
      <c r="I256" s="2">
        <v>3.6850000000000001</v>
      </c>
      <c r="J256" s="2">
        <v>95.36</v>
      </c>
      <c r="K256" s="2">
        <v>3.625</v>
      </c>
      <c r="L256" s="2">
        <v>2.6779999999999999</v>
      </c>
      <c r="M256" s="2">
        <v>6.4989999999999997</v>
      </c>
      <c r="N256" s="2">
        <v>127.78100000000001</v>
      </c>
      <c r="O256" s="2">
        <v>455.56</v>
      </c>
      <c r="P256" s="2">
        <v>57.142000000000003</v>
      </c>
      <c r="Q256" s="2">
        <v>66.222999999999999</v>
      </c>
    </row>
    <row r="257" spans="1:17" x14ac:dyDescent="0.25">
      <c r="A257" s="3">
        <v>5.8796296296296374E-3</v>
      </c>
      <c r="B257" s="1">
        <v>8.1423611111111294E-2</v>
      </c>
      <c r="C257" s="2">
        <v>9.77</v>
      </c>
      <c r="D257" s="2">
        <v>13.145</v>
      </c>
      <c r="E257" s="2">
        <v>-0.35399999999999998</v>
      </c>
      <c r="F257" s="2">
        <v>-0.34</v>
      </c>
      <c r="G257" s="2">
        <v>-77.655000000000001</v>
      </c>
      <c r="H257" s="2">
        <v>6.5430000000000001</v>
      </c>
      <c r="I257" s="2">
        <v>3.6869999999999998</v>
      </c>
      <c r="J257" s="2">
        <v>95.36</v>
      </c>
      <c r="K257" s="2">
        <v>3.6259999999999999</v>
      </c>
      <c r="L257" s="2">
        <v>2.7730000000000001</v>
      </c>
      <c r="M257" s="2">
        <v>6.6619999999999999</v>
      </c>
      <c r="N257" s="2">
        <v>105.188</v>
      </c>
      <c r="O257" s="2">
        <v>457.67</v>
      </c>
      <c r="P257" s="2">
        <v>57.142000000000003</v>
      </c>
      <c r="Q257" s="2">
        <v>66.222999999999999</v>
      </c>
    </row>
    <row r="258" spans="1:17" x14ac:dyDescent="0.25">
      <c r="A258" s="3">
        <v>5.9027777777777984E-3</v>
      </c>
      <c r="B258" s="1">
        <v>8.1446759259259455E-2</v>
      </c>
      <c r="C258" s="2">
        <v>9.7129999999999992</v>
      </c>
      <c r="D258" s="2">
        <v>13.13</v>
      </c>
      <c r="E258" s="2">
        <v>-0.39700000000000002</v>
      </c>
      <c r="F258" s="2">
        <v>-0.40400000000000003</v>
      </c>
      <c r="G258" s="2">
        <v>-95.790999999999997</v>
      </c>
      <c r="H258" s="2">
        <v>6.54</v>
      </c>
      <c r="I258" s="2">
        <v>3.6949999999999998</v>
      </c>
      <c r="J258" s="2">
        <v>96.552000000000007</v>
      </c>
      <c r="K258" s="2">
        <v>3.63</v>
      </c>
      <c r="L258" s="2">
        <v>2.5</v>
      </c>
      <c r="M258" s="2">
        <v>6.5449999999999999</v>
      </c>
      <c r="N258" s="2">
        <v>79.828000000000003</v>
      </c>
      <c r="O258" s="2">
        <v>461.07</v>
      </c>
      <c r="P258" s="2">
        <v>57.142000000000003</v>
      </c>
      <c r="Q258" s="2">
        <v>66.222999999999999</v>
      </c>
    </row>
    <row r="259" spans="1:17" x14ac:dyDescent="0.25">
      <c r="A259" s="3">
        <v>5.9259259259259456E-3</v>
      </c>
      <c r="B259" s="1">
        <v>8.1469907407407602E-2</v>
      </c>
      <c r="C259" s="2">
        <v>9.7360000000000007</v>
      </c>
      <c r="D259" s="2">
        <v>13.138999999999999</v>
      </c>
      <c r="E259" s="2">
        <v>-0.371</v>
      </c>
      <c r="F259" s="2">
        <v>-0.379</v>
      </c>
      <c r="G259" s="2">
        <v>-97.316000000000003</v>
      </c>
      <c r="H259" s="2">
        <v>6.5430000000000001</v>
      </c>
      <c r="I259" s="2">
        <v>3.6819999999999999</v>
      </c>
      <c r="J259" s="2">
        <v>95.36</v>
      </c>
      <c r="K259" s="2">
        <v>3.62</v>
      </c>
      <c r="L259" s="2">
        <v>2.5790000000000002</v>
      </c>
      <c r="M259" s="2">
        <v>6.5839999999999996</v>
      </c>
      <c r="N259" s="2">
        <v>79.828000000000003</v>
      </c>
      <c r="O259" s="2">
        <v>465.32</v>
      </c>
      <c r="P259" s="2">
        <v>57.142000000000003</v>
      </c>
      <c r="Q259" s="2">
        <v>66.222999999999999</v>
      </c>
    </row>
    <row r="260" spans="1:17" x14ac:dyDescent="0.25">
      <c r="A260" s="3">
        <v>5.9490740740740927E-3</v>
      </c>
      <c r="B260" s="1">
        <v>8.1493055555555749E-2</v>
      </c>
      <c r="C260" s="2">
        <v>9.7989999999999995</v>
      </c>
      <c r="D260" s="2">
        <v>13.109</v>
      </c>
      <c r="E260" s="2">
        <v>-0.33</v>
      </c>
      <c r="F260" s="2">
        <v>-0.33400000000000002</v>
      </c>
      <c r="G260" s="2">
        <v>-87.495999999999995</v>
      </c>
      <c r="H260" s="2">
        <v>6.5430000000000001</v>
      </c>
      <c r="I260" s="2">
        <v>3.6819999999999999</v>
      </c>
      <c r="J260" s="2">
        <v>95.36</v>
      </c>
      <c r="K260" s="2">
        <v>3.605</v>
      </c>
      <c r="L260" s="2">
        <v>2.109</v>
      </c>
      <c r="M260" s="2">
        <v>6.6420000000000003</v>
      </c>
      <c r="N260" s="2">
        <v>132.84399999999999</v>
      </c>
      <c r="O260" s="2">
        <v>469.5</v>
      </c>
      <c r="P260" s="2">
        <v>57.142000000000003</v>
      </c>
      <c r="Q260" s="2">
        <v>66.222999999999999</v>
      </c>
    </row>
    <row r="261" spans="1:17" x14ac:dyDescent="0.25">
      <c r="A261" s="3">
        <v>5.9722222222222399E-3</v>
      </c>
      <c r="B261" s="1">
        <v>8.1516203703703896E-2</v>
      </c>
      <c r="C261" s="2">
        <v>9.7609999999999992</v>
      </c>
      <c r="D261" s="2">
        <v>13.13</v>
      </c>
      <c r="E261" s="2">
        <v>-0.35199999999999998</v>
      </c>
      <c r="F261" s="2">
        <v>-0.35699999999999998</v>
      </c>
      <c r="G261" s="2">
        <v>-78.043000000000006</v>
      </c>
      <c r="H261" s="2">
        <v>6.5490000000000004</v>
      </c>
      <c r="I261" s="2">
        <v>3.68</v>
      </c>
      <c r="J261" s="2">
        <v>95.36</v>
      </c>
      <c r="K261" s="2">
        <v>3.6160000000000001</v>
      </c>
      <c r="L261" s="2">
        <v>2.593</v>
      </c>
      <c r="M261" s="2">
        <v>6.5869999999999997</v>
      </c>
      <c r="N261" s="2">
        <v>118.94499999999999</v>
      </c>
      <c r="O261" s="2">
        <v>472.65</v>
      </c>
      <c r="P261" s="2">
        <v>57.142000000000003</v>
      </c>
      <c r="Q261" s="2">
        <v>66.222999999999999</v>
      </c>
    </row>
    <row r="262" spans="1:17" x14ac:dyDescent="0.25">
      <c r="A262" s="3">
        <v>5.995370370370387E-3</v>
      </c>
      <c r="B262" s="1">
        <v>8.1539351851852043E-2</v>
      </c>
      <c r="C262" s="2">
        <v>9.7539999999999996</v>
      </c>
      <c r="D262" s="2">
        <v>13.13</v>
      </c>
      <c r="E262" s="2">
        <v>-0.374</v>
      </c>
      <c r="F262" s="2">
        <v>-0.379</v>
      </c>
      <c r="G262" s="2">
        <v>-89.691000000000003</v>
      </c>
      <c r="H262" s="2">
        <v>6.5430000000000001</v>
      </c>
      <c r="I262" s="2">
        <v>3.6819999999999999</v>
      </c>
      <c r="J262" s="2">
        <v>96.552000000000007</v>
      </c>
      <c r="K262" s="2">
        <v>3.6160000000000001</v>
      </c>
      <c r="L262" s="2">
        <v>2.5419999999999998</v>
      </c>
      <c r="M262" s="2">
        <v>6.5250000000000004</v>
      </c>
      <c r="N262" s="2">
        <v>73.055000000000007</v>
      </c>
      <c r="O262" s="2">
        <v>474.91</v>
      </c>
      <c r="P262" s="2">
        <v>57.142000000000003</v>
      </c>
      <c r="Q262" s="2">
        <v>66.222999999999999</v>
      </c>
    </row>
    <row r="263" spans="1:17" x14ac:dyDescent="0.25">
      <c r="A263" s="3">
        <v>6.0185185185185341E-3</v>
      </c>
      <c r="B263" s="1">
        <v>8.156250000000019E-2</v>
      </c>
      <c r="C263" s="2">
        <v>9.7729999999999997</v>
      </c>
      <c r="D263" s="2">
        <v>13.156000000000001</v>
      </c>
      <c r="E263" s="2">
        <v>-0.35699999999999998</v>
      </c>
      <c r="F263" s="2">
        <v>-0.36499999999999999</v>
      </c>
      <c r="G263" s="2">
        <v>-61.787999999999997</v>
      </c>
      <c r="H263" s="2">
        <v>6.54</v>
      </c>
      <c r="I263" s="2">
        <v>3.6869999999999998</v>
      </c>
      <c r="J263" s="2">
        <v>96.552000000000007</v>
      </c>
      <c r="K263" s="2">
        <v>3.62</v>
      </c>
      <c r="L263" s="2">
        <v>2.4340000000000002</v>
      </c>
      <c r="M263" s="2">
        <v>6.5229999999999997</v>
      </c>
      <c r="N263" s="2">
        <v>102.352</v>
      </c>
      <c r="O263" s="2">
        <v>478.31</v>
      </c>
      <c r="P263" s="2">
        <v>57.142000000000003</v>
      </c>
      <c r="Q263" s="2">
        <v>66.222999999999999</v>
      </c>
    </row>
    <row r="264" spans="1:17" x14ac:dyDescent="0.25">
      <c r="A264" s="3">
        <v>6.0416666666666813E-3</v>
      </c>
      <c r="B264" s="1">
        <v>8.1585648148148338E-2</v>
      </c>
      <c r="C264" s="2">
        <v>9.7889999999999997</v>
      </c>
      <c r="D264" s="2">
        <v>13.169</v>
      </c>
      <c r="E264" s="2">
        <v>-0.34799999999999998</v>
      </c>
      <c r="F264" s="2">
        <v>-0.35599999999999998</v>
      </c>
      <c r="G264" s="2">
        <v>-64.763000000000005</v>
      </c>
      <c r="H264" s="2">
        <v>6.5430000000000001</v>
      </c>
      <c r="I264" s="2">
        <v>3.6920000000000002</v>
      </c>
      <c r="J264" s="2">
        <v>95.36</v>
      </c>
      <c r="K264" s="2">
        <v>3.605</v>
      </c>
      <c r="L264" s="2">
        <v>2.605</v>
      </c>
      <c r="M264" s="2">
        <v>6.5640000000000001</v>
      </c>
      <c r="N264" s="2">
        <v>102.352</v>
      </c>
      <c r="O264" s="2">
        <v>482.39</v>
      </c>
      <c r="P264" s="2">
        <v>57.142000000000003</v>
      </c>
      <c r="Q264" s="2">
        <v>66.222999999999999</v>
      </c>
    </row>
    <row r="265" spans="1:17" x14ac:dyDescent="0.25">
      <c r="A265" s="3">
        <v>6.0648148148148284E-3</v>
      </c>
      <c r="B265" s="1">
        <v>8.1608796296296485E-2</v>
      </c>
      <c r="C265" s="2">
        <v>9.7799999999999994</v>
      </c>
      <c r="D265" s="2">
        <v>13.135</v>
      </c>
      <c r="E265" s="2">
        <v>-0.34699999999999998</v>
      </c>
      <c r="F265" s="2">
        <v>-0.35599999999999998</v>
      </c>
      <c r="G265" s="2">
        <v>-99.777000000000001</v>
      </c>
      <c r="H265" s="2">
        <v>6.5430000000000001</v>
      </c>
      <c r="I265" s="2">
        <v>3.6920000000000002</v>
      </c>
      <c r="J265" s="2">
        <v>95.36</v>
      </c>
      <c r="K265" s="2">
        <v>3.62</v>
      </c>
      <c r="L265" s="2">
        <v>2.2749999999999999</v>
      </c>
      <c r="M265" s="2">
        <v>6.6280000000000001</v>
      </c>
      <c r="N265" s="2">
        <v>126.703</v>
      </c>
      <c r="O265" s="2">
        <v>485.89</v>
      </c>
      <c r="P265" s="2">
        <v>57.142000000000003</v>
      </c>
      <c r="Q265" s="2">
        <v>66.222999999999999</v>
      </c>
    </row>
    <row r="266" spans="1:17" x14ac:dyDescent="0.25">
      <c r="A266" s="3">
        <v>6.0879629629629756E-3</v>
      </c>
      <c r="B266" s="1">
        <v>8.1631944444444632E-2</v>
      </c>
      <c r="C266" s="2">
        <v>9.7509999999999994</v>
      </c>
      <c r="D266" s="2">
        <v>13.141999999999999</v>
      </c>
      <c r="E266" s="2">
        <v>-0.372</v>
      </c>
      <c r="F266" s="2">
        <v>-0.377</v>
      </c>
      <c r="G266" s="2">
        <v>-96.977999999999994</v>
      </c>
      <c r="H266" s="2">
        <v>6.5430000000000001</v>
      </c>
      <c r="I266" s="2">
        <v>3.6949999999999998</v>
      </c>
      <c r="J266" s="2">
        <v>96.552000000000007</v>
      </c>
      <c r="K266" s="2">
        <v>3.653</v>
      </c>
      <c r="L266" s="2">
        <v>2.7789999999999999</v>
      </c>
      <c r="M266" s="2">
        <v>6.625</v>
      </c>
      <c r="N266" s="2">
        <v>95.507999999999996</v>
      </c>
      <c r="O266" s="2">
        <v>488.38</v>
      </c>
      <c r="P266" s="2">
        <v>57.142000000000003</v>
      </c>
      <c r="Q266" s="2">
        <v>66.222999999999999</v>
      </c>
    </row>
    <row r="267" spans="1:17" x14ac:dyDescent="0.25">
      <c r="A267" s="3">
        <v>6.1111111111111227E-3</v>
      </c>
      <c r="B267" s="1">
        <v>8.1655092592592779E-2</v>
      </c>
      <c r="C267" s="2">
        <v>9.7460000000000004</v>
      </c>
      <c r="D267" s="2">
        <v>13.125999999999999</v>
      </c>
      <c r="E267" s="2">
        <v>-0.38500000000000001</v>
      </c>
      <c r="F267" s="2">
        <v>-0.38900000000000001</v>
      </c>
      <c r="G267" s="2">
        <v>-86.95</v>
      </c>
      <c r="H267" s="2">
        <v>6.5430000000000001</v>
      </c>
      <c r="I267" s="2">
        <v>3.6970000000000001</v>
      </c>
      <c r="J267" s="2">
        <v>96.552000000000007</v>
      </c>
      <c r="K267" s="2">
        <v>3.6259999999999999</v>
      </c>
      <c r="L267" s="2">
        <v>2.637</v>
      </c>
      <c r="M267" s="2">
        <v>6.5259999999999998</v>
      </c>
      <c r="N267" s="2">
        <v>67.992000000000004</v>
      </c>
      <c r="O267" s="2">
        <v>491.72</v>
      </c>
      <c r="P267" s="2">
        <v>57.142000000000003</v>
      </c>
      <c r="Q267" s="2">
        <v>66.222999999999999</v>
      </c>
    </row>
    <row r="268" spans="1:17" x14ac:dyDescent="0.25">
      <c r="A268" s="3">
        <v>6.1342592592592698E-3</v>
      </c>
      <c r="B268" s="1">
        <v>8.1678240740740926E-2</v>
      </c>
      <c r="C268" s="2">
        <v>9.7889999999999997</v>
      </c>
      <c r="D268" s="2">
        <v>13.145</v>
      </c>
      <c r="E268" s="2">
        <v>-0.34200000000000003</v>
      </c>
      <c r="F268" s="2">
        <v>-0.34899999999999998</v>
      </c>
      <c r="G268" s="2">
        <v>-79.799000000000007</v>
      </c>
      <c r="H268" s="2">
        <v>6.5490000000000004</v>
      </c>
      <c r="I268" s="2">
        <v>3.6850000000000001</v>
      </c>
      <c r="J268" s="2">
        <v>95.36</v>
      </c>
      <c r="K268" s="2">
        <v>3.62</v>
      </c>
      <c r="L268" s="2">
        <v>2.5449999999999999</v>
      </c>
      <c r="M268" s="2">
        <v>6.556</v>
      </c>
      <c r="N268" s="2">
        <v>67.992000000000004</v>
      </c>
      <c r="O268" s="2">
        <v>495.65</v>
      </c>
      <c r="P268" s="2">
        <v>57.142000000000003</v>
      </c>
      <c r="Q268" s="2">
        <v>66.222999999999999</v>
      </c>
    </row>
    <row r="269" spans="1:17" x14ac:dyDescent="0.25">
      <c r="A269" s="3">
        <v>6.157407407407417E-3</v>
      </c>
      <c r="B269" s="1">
        <v>8.1701388888889073E-2</v>
      </c>
      <c r="C269" s="2">
        <v>9.7899999999999991</v>
      </c>
      <c r="D269" s="2">
        <v>13.146000000000001</v>
      </c>
      <c r="E269" s="2">
        <v>-0.32800000000000001</v>
      </c>
      <c r="F269" s="2">
        <v>-0.33600000000000002</v>
      </c>
      <c r="G269" s="2">
        <v>-77.100999999999999</v>
      </c>
      <c r="H269" s="2">
        <v>6.54</v>
      </c>
      <c r="I269" s="2">
        <v>3.6970000000000001</v>
      </c>
      <c r="J269" s="2">
        <v>95.36</v>
      </c>
      <c r="K269" s="2">
        <v>3.63</v>
      </c>
      <c r="L269" s="2">
        <v>2.81</v>
      </c>
      <c r="M269" s="2">
        <v>6.6059999999999999</v>
      </c>
      <c r="N269" s="2">
        <v>108.60899999999999</v>
      </c>
      <c r="O269" s="2">
        <v>499.47</v>
      </c>
      <c r="P269" s="2">
        <v>57.142000000000003</v>
      </c>
      <c r="Q269" s="2">
        <v>66.222999999999999</v>
      </c>
    </row>
    <row r="270" spans="1:17" x14ac:dyDescent="0.25">
      <c r="A270" s="3">
        <v>6.1805555555555641E-3</v>
      </c>
      <c r="B270" s="1">
        <v>8.172453703703722E-2</v>
      </c>
      <c r="C270" s="2">
        <v>9.7639999999999993</v>
      </c>
      <c r="D270" s="2">
        <v>13.132</v>
      </c>
      <c r="E270" s="2">
        <v>-0.33500000000000002</v>
      </c>
      <c r="F270" s="2">
        <v>-0.34300000000000003</v>
      </c>
      <c r="G270" s="2">
        <v>-81.600999999999999</v>
      </c>
      <c r="H270" s="2">
        <v>6.5430000000000001</v>
      </c>
      <c r="I270" s="2">
        <v>3.6920000000000002</v>
      </c>
      <c r="J270" s="2">
        <v>96.552000000000007</v>
      </c>
      <c r="K270" s="2">
        <v>3.6309999999999998</v>
      </c>
      <c r="L270" s="2">
        <v>2.8239999999999998</v>
      </c>
      <c r="M270" s="2">
        <v>6.4969999999999999</v>
      </c>
      <c r="N270" s="2">
        <v>101.648</v>
      </c>
      <c r="O270" s="2">
        <v>501.88</v>
      </c>
      <c r="P270" s="2">
        <v>57.142000000000003</v>
      </c>
      <c r="Q270" s="2">
        <v>66.222999999999999</v>
      </c>
    </row>
    <row r="271" spans="1:17" x14ac:dyDescent="0.25">
      <c r="A271" s="3">
        <v>6.2037037037037251E-3</v>
      </c>
      <c r="B271" s="1">
        <v>8.1747685185185381E-2</v>
      </c>
      <c r="C271" s="2">
        <v>9.7469999999999999</v>
      </c>
      <c r="D271" s="2">
        <v>13.167</v>
      </c>
      <c r="E271" s="2">
        <v>-0.373</v>
      </c>
      <c r="F271" s="2">
        <v>-0.378</v>
      </c>
      <c r="G271" s="2">
        <v>-84.370999999999995</v>
      </c>
      <c r="H271" s="2">
        <v>6.5430000000000001</v>
      </c>
      <c r="I271" s="2">
        <v>3.6970000000000001</v>
      </c>
      <c r="J271" s="2">
        <v>95.36</v>
      </c>
      <c r="K271" s="2">
        <v>3.6160000000000001</v>
      </c>
      <c r="L271" s="2">
        <v>2.5609999999999999</v>
      </c>
      <c r="M271" s="2">
        <v>6.609</v>
      </c>
      <c r="N271" s="2">
        <v>71.343999999999994</v>
      </c>
      <c r="O271" s="2">
        <v>504.95</v>
      </c>
      <c r="P271" s="2">
        <v>57.142000000000003</v>
      </c>
      <c r="Q271" s="2">
        <v>66.222999999999999</v>
      </c>
    </row>
    <row r="272" spans="1:17" x14ac:dyDescent="0.25">
      <c r="A272" s="3">
        <v>6.2268518518518723E-3</v>
      </c>
      <c r="B272" s="1">
        <v>8.1770833333333529E-2</v>
      </c>
      <c r="C272" s="2">
        <v>9.7690000000000001</v>
      </c>
      <c r="D272" s="2">
        <v>13.141999999999999</v>
      </c>
      <c r="E272" s="2">
        <v>-0.36899999999999999</v>
      </c>
      <c r="F272" s="2">
        <v>-0.373</v>
      </c>
      <c r="G272" s="2">
        <v>-96.417000000000002</v>
      </c>
      <c r="H272" s="2">
        <v>6.54</v>
      </c>
      <c r="I272" s="2">
        <v>3.6869999999999998</v>
      </c>
      <c r="J272" s="2">
        <v>95.36</v>
      </c>
      <c r="K272" s="2">
        <v>3.6259999999999999</v>
      </c>
      <c r="L272" s="2">
        <v>2.3620000000000001</v>
      </c>
      <c r="M272" s="2">
        <v>6.5679999999999996</v>
      </c>
      <c r="N272" s="2">
        <v>114.07</v>
      </c>
      <c r="O272" s="2">
        <v>508.77</v>
      </c>
      <c r="P272" s="2">
        <v>57.142000000000003</v>
      </c>
      <c r="Q272" s="2">
        <v>66.222999999999999</v>
      </c>
    </row>
    <row r="273" spans="1:17" x14ac:dyDescent="0.25">
      <c r="A273" s="3">
        <v>6.2500000000000194E-3</v>
      </c>
      <c r="B273" s="1">
        <v>8.1793981481481676E-2</v>
      </c>
      <c r="C273" s="2">
        <v>9.7889999999999997</v>
      </c>
      <c r="D273" s="2">
        <v>13.138999999999999</v>
      </c>
      <c r="E273" s="2">
        <v>-0.34200000000000003</v>
      </c>
      <c r="F273" s="2">
        <v>-0.34799999999999998</v>
      </c>
      <c r="G273" s="2">
        <v>-108.66200000000001</v>
      </c>
      <c r="H273" s="2">
        <v>6.5430000000000001</v>
      </c>
      <c r="I273" s="2">
        <v>3.6970000000000001</v>
      </c>
      <c r="J273" s="2">
        <v>94.168000000000006</v>
      </c>
      <c r="K273" s="2">
        <v>3.6259999999999999</v>
      </c>
      <c r="L273" s="2">
        <v>2.4670000000000001</v>
      </c>
      <c r="M273" s="2">
        <v>6.5910000000000002</v>
      </c>
      <c r="N273" s="2">
        <v>114.07</v>
      </c>
      <c r="O273" s="2">
        <v>513.16999999999996</v>
      </c>
      <c r="P273" s="2">
        <v>57.142000000000003</v>
      </c>
      <c r="Q273" s="2">
        <v>66.222999999999999</v>
      </c>
    </row>
    <row r="274" spans="1:17" x14ac:dyDescent="0.25">
      <c r="A274" s="3">
        <v>6.2731481481481666E-3</v>
      </c>
      <c r="B274" s="1">
        <v>8.1817129629629823E-2</v>
      </c>
      <c r="C274" s="2">
        <v>9.7829999999999995</v>
      </c>
      <c r="D274" s="2">
        <v>13.145</v>
      </c>
      <c r="E274" s="2">
        <v>-0.32500000000000001</v>
      </c>
      <c r="F274" s="2">
        <v>-0.33100000000000002</v>
      </c>
      <c r="G274" s="2">
        <v>-94.290999999999997</v>
      </c>
      <c r="H274" s="2">
        <v>6.5430000000000001</v>
      </c>
      <c r="I274" s="2">
        <v>3.6970000000000001</v>
      </c>
      <c r="J274" s="2">
        <v>95.36</v>
      </c>
      <c r="K274" s="2">
        <v>3.6429999999999998</v>
      </c>
      <c r="L274" s="2">
        <v>2.5089999999999999</v>
      </c>
      <c r="M274" s="2">
        <v>6.6079999999999997</v>
      </c>
      <c r="N274" s="2">
        <v>105.60899999999999</v>
      </c>
      <c r="O274" s="2">
        <v>515.80999999999995</v>
      </c>
      <c r="P274" s="2">
        <v>57.142000000000003</v>
      </c>
      <c r="Q274" s="2">
        <v>66.222999999999999</v>
      </c>
    </row>
    <row r="275" spans="1:17" x14ac:dyDescent="0.25">
      <c r="A275" s="3">
        <v>6.2962962962963137E-3</v>
      </c>
      <c r="B275" s="1">
        <v>8.184027777777797E-2</v>
      </c>
      <c r="C275" s="2">
        <v>9.7539999999999996</v>
      </c>
      <c r="D275" s="2">
        <v>13.141999999999999</v>
      </c>
      <c r="E275" s="2">
        <v>-0.36199999999999999</v>
      </c>
      <c r="F275" s="2">
        <v>-0.36899999999999999</v>
      </c>
      <c r="G275" s="2">
        <v>-80.935000000000002</v>
      </c>
      <c r="H275" s="2">
        <v>6.54</v>
      </c>
      <c r="I275" s="2">
        <v>3.6949999999999998</v>
      </c>
      <c r="J275" s="2">
        <v>95.36</v>
      </c>
      <c r="K275" s="2">
        <v>3.6259999999999999</v>
      </c>
      <c r="L275" s="2">
        <v>2.5219999999999998</v>
      </c>
      <c r="M275" s="2">
        <v>6.5549999999999997</v>
      </c>
      <c r="N275" s="2">
        <v>72.680000000000007</v>
      </c>
      <c r="O275" s="2">
        <v>518.41</v>
      </c>
      <c r="P275" s="2">
        <v>57.142000000000003</v>
      </c>
      <c r="Q275" s="2">
        <v>66.222999999999999</v>
      </c>
    </row>
    <row r="276" spans="1:17" x14ac:dyDescent="0.25">
      <c r="A276" s="3">
        <v>6.3194444444444609E-3</v>
      </c>
      <c r="B276" s="1">
        <v>8.1863425925926117E-2</v>
      </c>
      <c r="C276" s="2">
        <v>9.7729999999999997</v>
      </c>
      <c r="D276" s="2">
        <v>13.148999999999999</v>
      </c>
      <c r="E276" s="2">
        <v>-0.35299999999999998</v>
      </c>
      <c r="F276" s="2">
        <v>-0.35899999999999999</v>
      </c>
      <c r="G276" s="2">
        <v>-86.438999999999993</v>
      </c>
      <c r="H276" s="2">
        <v>6.5490000000000004</v>
      </c>
      <c r="I276" s="2">
        <v>3.6949999999999998</v>
      </c>
      <c r="J276" s="2">
        <v>94.168000000000006</v>
      </c>
      <c r="K276" s="2">
        <v>3.621</v>
      </c>
      <c r="L276" s="2">
        <v>2.8740000000000001</v>
      </c>
      <c r="M276" s="2">
        <v>6.5439999999999996</v>
      </c>
      <c r="N276" s="2">
        <v>104.203</v>
      </c>
      <c r="O276" s="2">
        <v>522.28</v>
      </c>
      <c r="P276" s="2">
        <v>57.142000000000003</v>
      </c>
      <c r="Q276" s="2">
        <v>66.222999999999999</v>
      </c>
    </row>
    <row r="277" spans="1:17" x14ac:dyDescent="0.25">
      <c r="A277" s="3">
        <v>6.342592592592608E-3</v>
      </c>
      <c r="B277" s="1">
        <v>8.1886574074074264E-2</v>
      </c>
      <c r="C277" s="2">
        <v>9.8010000000000002</v>
      </c>
      <c r="D277" s="2">
        <v>13.135999999999999</v>
      </c>
      <c r="E277" s="2">
        <v>-0.34200000000000003</v>
      </c>
      <c r="F277" s="2">
        <v>-0.34699999999999998</v>
      </c>
      <c r="G277" s="2">
        <v>-75.23</v>
      </c>
      <c r="H277" s="2">
        <v>6.5430000000000001</v>
      </c>
      <c r="I277" s="2">
        <v>3.6949999999999998</v>
      </c>
      <c r="J277" s="2">
        <v>92.975999999999999</v>
      </c>
      <c r="K277" s="2">
        <v>3.6160000000000001</v>
      </c>
      <c r="L277" s="2">
        <v>2.706</v>
      </c>
      <c r="M277" s="2">
        <v>6.5819999999999999</v>
      </c>
      <c r="N277" s="2">
        <v>118.898</v>
      </c>
      <c r="O277" s="2">
        <v>526.58000000000004</v>
      </c>
      <c r="P277" s="2">
        <v>57.142000000000003</v>
      </c>
      <c r="Q277" s="2">
        <v>66.222999999999999</v>
      </c>
    </row>
    <row r="278" spans="1:17" x14ac:dyDescent="0.25">
      <c r="A278" s="3">
        <v>6.3657407407407551E-3</v>
      </c>
      <c r="B278" s="1">
        <v>8.1909722222222411E-2</v>
      </c>
      <c r="C278" s="2">
        <v>9.7539999999999996</v>
      </c>
      <c r="D278" s="2">
        <v>13.156000000000001</v>
      </c>
      <c r="E278" s="2">
        <v>-0.35199999999999998</v>
      </c>
      <c r="F278" s="2">
        <v>-0.35599999999999998</v>
      </c>
      <c r="G278" s="2">
        <v>-90.119</v>
      </c>
      <c r="H278" s="2">
        <v>6.5430000000000001</v>
      </c>
      <c r="I278" s="2">
        <v>3.6970000000000001</v>
      </c>
      <c r="J278" s="2">
        <v>94.168000000000006</v>
      </c>
      <c r="K278" s="2">
        <v>3.6160000000000001</v>
      </c>
      <c r="L278" s="2">
        <v>2.7410000000000001</v>
      </c>
      <c r="M278" s="2">
        <v>6.6420000000000003</v>
      </c>
      <c r="N278" s="2">
        <v>118.898</v>
      </c>
      <c r="O278" s="2">
        <v>529.53</v>
      </c>
      <c r="P278" s="2">
        <v>57.142000000000003</v>
      </c>
      <c r="Q278" s="2">
        <v>66.222999999999999</v>
      </c>
    </row>
    <row r="279" spans="1:17" x14ac:dyDescent="0.25">
      <c r="A279" s="3">
        <v>6.3888888888889023E-3</v>
      </c>
      <c r="B279" s="1">
        <v>8.1932870370370559E-2</v>
      </c>
      <c r="C279" s="2">
        <v>9.7279999999999998</v>
      </c>
      <c r="D279" s="2">
        <v>13.145</v>
      </c>
      <c r="E279" s="2">
        <v>-0.38900000000000001</v>
      </c>
      <c r="F279" s="2">
        <v>-0.39400000000000002</v>
      </c>
      <c r="G279" s="2">
        <v>-95.733999999999995</v>
      </c>
      <c r="H279" s="2">
        <v>6.5490000000000004</v>
      </c>
      <c r="I279" s="2">
        <v>3.6970000000000001</v>
      </c>
      <c r="J279" s="2">
        <v>95.36</v>
      </c>
      <c r="K279" s="2">
        <v>3.6150000000000002</v>
      </c>
      <c r="L279" s="2">
        <v>2.5550000000000002</v>
      </c>
      <c r="M279" s="2">
        <v>6.56</v>
      </c>
      <c r="N279" s="2">
        <v>110.10899999999999</v>
      </c>
      <c r="O279" s="2">
        <v>532.49</v>
      </c>
      <c r="P279" s="2">
        <v>57.142000000000003</v>
      </c>
      <c r="Q279" s="2">
        <v>66.222999999999999</v>
      </c>
    </row>
    <row r="280" spans="1:17" x14ac:dyDescent="0.25">
      <c r="A280" s="3">
        <v>6.4120370370370494E-3</v>
      </c>
      <c r="B280" s="1">
        <v>8.1956018518518706E-2</v>
      </c>
      <c r="C280" s="2">
        <v>9.76</v>
      </c>
      <c r="D280" s="2">
        <v>13.16</v>
      </c>
      <c r="E280" s="2">
        <v>-0.36499999999999999</v>
      </c>
      <c r="F280" s="2">
        <v>-0.371</v>
      </c>
      <c r="G280" s="2">
        <v>-76.248000000000005</v>
      </c>
      <c r="H280" s="2">
        <v>6.5430000000000001</v>
      </c>
      <c r="I280" s="2">
        <v>3.6970000000000001</v>
      </c>
      <c r="J280" s="2">
        <v>94.168000000000006</v>
      </c>
      <c r="K280" s="2">
        <v>3.6150000000000002</v>
      </c>
      <c r="L280" s="2">
        <v>2.617</v>
      </c>
      <c r="M280" s="2">
        <v>6.5410000000000004</v>
      </c>
      <c r="N280" s="2">
        <v>82.593999999999994</v>
      </c>
      <c r="O280" s="2">
        <v>536.24</v>
      </c>
      <c r="P280" s="2">
        <v>57.142000000000003</v>
      </c>
      <c r="Q280" s="2">
        <v>66.222999999999999</v>
      </c>
    </row>
    <row r="281" spans="1:17" x14ac:dyDescent="0.25">
      <c r="A281" s="3">
        <v>6.4351851851851966E-3</v>
      </c>
      <c r="B281" s="1">
        <v>8.1979166666666853E-2</v>
      </c>
      <c r="C281" s="2">
        <v>9.8010000000000002</v>
      </c>
      <c r="D281" s="2">
        <v>13.141999999999999</v>
      </c>
      <c r="E281" s="2">
        <v>-0.34499999999999997</v>
      </c>
      <c r="F281" s="2">
        <v>-0.34899999999999998</v>
      </c>
      <c r="G281" s="2">
        <v>-73.287999999999997</v>
      </c>
      <c r="H281" s="2">
        <v>6.5430000000000001</v>
      </c>
      <c r="I281" s="2">
        <v>3.6970000000000001</v>
      </c>
      <c r="J281" s="2">
        <v>92.975999999999999</v>
      </c>
      <c r="K281" s="2">
        <v>3.625</v>
      </c>
      <c r="L281" s="2">
        <v>2.528</v>
      </c>
      <c r="M281" s="2">
        <v>6.5570000000000004</v>
      </c>
      <c r="N281" s="2">
        <v>119.813</v>
      </c>
      <c r="O281" s="2">
        <v>540.4</v>
      </c>
      <c r="P281" s="2">
        <v>57.142000000000003</v>
      </c>
      <c r="Q281" s="2">
        <v>66.222999999999999</v>
      </c>
    </row>
    <row r="282" spans="1:17" x14ac:dyDescent="0.25">
      <c r="A282" s="3">
        <v>6.4583333333333437E-3</v>
      </c>
      <c r="B282" s="1">
        <v>8.2002314814815E-2</v>
      </c>
      <c r="C282" s="2">
        <v>9.8190000000000008</v>
      </c>
      <c r="D282" s="2">
        <v>13.167</v>
      </c>
      <c r="E282" s="2">
        <v>-0.312</v>
      </c>
      <c r="F282" s="2">
        <v>-0.317</v>
      </c>
      <c r="G282" s="2">
        <v>-55.698</v>
      </c>
      <c r="H282" s="2">
        <v>6.54</v>
      </c>
      <c r="I282" s="2">
        <v>3.6970000000000001</v>
      </c>
      <c r="J282" s="2">
        <v>94.168000000000006</v>
      </c>
      <c r="K282" s="2">
        <v>3.605</v>
      </c>
      <c r="L282" s="2">
        <v>2.4129999999999998</v>
      </c>
      <c r="M282" s="2">
        <v>6.5919999999999996</v>
      </c>
      <c r="N282" s="2">
        <v>114.047</v>
      </c>
      <c r="O282" s="2">
        <v>543.67999999999995</v>
      </c>
      <c r="P282" s="2">
        <v>57.142000000000003</v>
      </c>
      <c r="Q282" s="2">
        <v>66.222999999999999</v>
      </c>
    </row>
    <row r="283" spans="1:17" x14ac:dyDescent="0.25">
      <c r="A283" s="3">
        <v>6.4814814814814908E-3</v>
      </c>
      <c r="B283" s="1">
        <v>8.2025462962963147E-2</v>
      </c>
      <c r="C283" s="2">
        <v>9.7940000000000005</v>
      </c>
      <c r="D283" s="2">
        <v>13.154999999999999</v>
      </c>
      <c r="E283" s="2">
        <v>-0.317</v>
      </c>
      <c r="F283" s="2">
        <v>-0.32700000000000001</v>
      </c>
      <c r="G283" s="2">
        <v>-52.985999999999997</v>
      </c>
      <c r="H283" s="2">
        <v>6.5430000000000001</v>
      </c>
      <c r="I283" s="2">
        <v>3.6949999999999998</v>
      </c>
      <c r="J283" s="2">
        <v>95.36</v>
      </c>
      <c r="K283" s="2">
        <v>3.6080000000000001</v>
      </c>
      <c r="L283" s="2">
        <v>2.714</v>
      </c>
      <c r="M283" s="2">
        <v>6.5359999999999996</v>
      </c>
      <c r="N283" s="2">
        <v>114.047</v>
      </c>
      <c r="O283" s="2">
        <v>545.80999999999995</v>
      </c>
      <c r="P283" s="2">
        <v>57.142000000000003</v>
      </c>
      <c r="Q283" s="2">
        <v>66.222999999999999</v>
      </c>
    </row>
    <row r="284" spans="1:17" x14ac:dyDescent="0.25">
      <c r="A284" s="3">
        <v>6.5046296296296519E-3</v>
      </c>
      <c r="B284" s="1">
        <v>8.2048611111111308E-2</v>
      </c>
      <c r="C284" s="2">
        <v>9.7469999999999999</v>
      </c>
      <c r="D284" s="2">
        <v>13.118</v>
      </c>
      <c r="E284" s="2">
        <v>-0.39</v>
      </c>
      <c r="F284" s="2">
        <v>-0.38600000000000001</v>
      </c>
      <c r="G284" s="2">
        <v>-63.712000000000003</v>
      </c>
      <c r="H284" s="2">
        <v>6.5430000000000001</v>
      </c>
      <c r="I284" s="2">
        <v>3.6970000000000001</v>
      </c>
      <c r="J284" s="2">
        <v>94.168000000000006</v>
      </c>
      <c r="K284" s="2">
        <v>3.61</v>
      </c>
      <c r="L284" s="2">
        <v>2.6850000000000001</v>
      </c>
      <c r="M284" s="2">
        <v>6.5709999999999997</v>
      </c>
      <c r="N284" s="2">
        <v>76.335999999999999</v>
      </c>
      <c r="O284" s="2">
        <v>549.9</v>
      </c>
      <c r="P284" s="2">
        <v>57.142000000000003</v>
      </c>
      <c r="Q284" s="2">
        <v>66.222999999999999</v>
      </c>
    </row>
    <row r="285" spans="1:17" x14ac:dyDescent="0.25">
      <c r="A285" s="3">
        <v>6.527777777777799E-3</v>
      </c>
      <c r="B285" s="1">
        <v>8.2071759259259455E-2</v>
      </c>
      <c r="C285" s="2">
        <v>9.7370000000000001</v>
      </c>
      <c r="D285" s="2">
        <v>13.148999999999999</v>
      </c>
      <c r="E285" s="2">
        <v>-0.39100000000000001</v>
      </c>
      <c r="F285" s="2">
        <v>-0.39200000000000002</v>
      </c>
      <c r="G285" s="2">
        <v>-79.751999999999995</v>
      </c>
      <c r="H285" s="2">
        <v>6.5430000000000001</v>
      </c>
      <c r="I285" s="2">
        <v>3.6970000000000001</v>
      </c>
      <c r="J285" s="2">
        <v>92.975999999999999</v>
      </c>
      <c r="K285" s="2">
        <v>3.613</v>
      </c>
      <c r="L285" s="2">
        <v>2.4540000000000002</v>
      </c>
      <c r="M285" s="2">
        <v>6.56</v>
      </c>
      <c r="N285" s="2">
        <v>112.5</v>
      </c>
      <c r="O285" s="2">
        <v>554.21</v>
      </c>
      <c r="P285" s="2">
        <v>57.142000000000003</v>
      </c>
      <c r="Q285" s="2">
        <v>66.222999999999999</v>
      </c>
    </row>
    <row r="286" spans="1:17" x14ac:dyDescent="0.25">
      <c r="A286" s="3">
        <v>6.5509259259259461E-3</v>
      </c>
      <c r="B286" s="1">
        <v>8.2094907407407602E-2</v>
      </c>
      <c r="C286" s="2">
        <v>9.8089999999999993</v>
      </c>
      <c r="D286" s="2">
        <v>13.141999999999999</v>
      </c>
      <c r="E286" s="2">
        <v>-0.33500000000000002</v>
      </c>
      <c r="F286" s="2">
        <v>-0.34399999999999997</v>
      </c>
      <c r="G286" s="2">
        <v>-85.305999999999997</v>
      </c>
      <c r="H286" s="2">
        <v>6.5430000000000001</v>
      </c>
      <c r="I286" s="2">
        <v>3.6970000000000001</v>
      </c>
      <c r="J286" s="2">
        <v>92.975999999999999</v>
      </c>
      <c r="K286" s="2">
        <v>3.6080000000000001</v>
      </c>
      <c r="L286" s="2">
        <v>2.4550000000000001</v>
      </c>
      <c r="M286" s="2">
        <v>6.5119999999999996</v>
      </c>
      <c r="N286" s="2">
        <v>122.602</v>
      </c>
      <c r="O286" s="2">
        <v>557.23</v>
      </c>
      <c r="P286" s="2">
        <v>57.142000000000003</v>
      </c>
      <c r="Q286" s="2">
        <v>66.222999999999999</v>
      </c>
    </row>
    <row r="287" spans="1:17" x14ac:dyDescent="0.25">
      <c r="A287" s="3">
        <v>6.5740740740740933E-3</v>
      </c>
      <c r="B287" s="1">
        <v>8.211805555555575E-2</v>
      </c>
      <c r="C287" s="2">
        <v>9.8070000000000004</v>
      </c>
      <c r="D287" s="2">
        <v>13.141999999999999</v>
      </c>
      <c r="E287" s="2">
        <v>-0.314</v>
      </c>
      <c r="F287" s="2">
        <v>-0.32300000000000001</v>
      </c>
      <c r="G287" s="2">
        <v>-65.036000000000001</v>
      </c>
      <c r="H287" s="2">
        <v>6.5490000000000004</v>
      </c>
      <c r="I287" s="2">
        <v>3.7</v>
      </c>
      <c r="J287" s="2">
        <v>94.168000000000006</v>
      </c>
      <c r="K287" s="2">
        <v>3.6080000000000001</v>
      </c>
      <c r="L287" s="2">
        <v>2.6030000000000002</v>
      </c>
      <c r="M287" s="2">
        <v>6.5359999999999996</v>
      </c>
      <c r="N287" s="2">
        <v>122.602</v>
      </c>
      <c r="O287" s="2">
        <v>559.96</v>
      </c>
      <c r="P287" s="2">
        <v>57.142000000000003</v>
      </c>
      <c r="Q287" s="2">
        <v>66.222999999999999</v>
      </c>
    </row>
    <row r="288" spans="1:17" x14ac:dyDescent="0.25">
      <c r="A288" s="3">
        <v>6.5972222222222404E-3</v>
      </c>
      <c r="B288" s="1">
        <v>8.2141203703703897E-2</v>
      </c>
      <c r="C288" s="2">
        <v>9.7970000000000006</v>
      </c>
      <c r="D288" s="2">
        <v>13.145</v>
      </c>
      <c r="E288" s="2">
        <v>-0.32500000000000001</v>
      </c>
      <c r="F288" s="2">
        <v>-0.33300000000000002</v>
      </c>
      <c r="G288" s="2">
        <v>-49.619</v>
      </c>
      <c r="H288" s="2">
        <v>6.5430000000000001</v>
      </c>
      <c r="I288" s="2">
        <v>3.6949999999999998</v>
      </c>
      <c r="J288" s="2">
        <v>94.168000000000006</v>
      </c>
      <c r="K288" s="2">
        <v>3.6150000000000002</v>
      </c>
      <c r="L288" s="2">
        <v>2.597</v>
      </c>
      <c r="M288" s="2">
        <v>6.5659999999999998</v>
      </c>
      <c r="N288" s="2">
        <v>79.147999999999996</v>
      </c>
      <c r="O288" s="2">
        <v>563.09</v>
      </c>
      <c r="P288" s="2">
        <v>57.142000000000003</v>
      </c>
      <c r="Q288" s="2">
        <v>66.222999999999999</v>
      </c>
    </row>
    <row r="289" spans="1:17" x14ac:dyDescent="0.25">
      <c r="A289" s="3">
        <v>6.6203703703703876E-3</v>
      </c>
      <c r="B289" s="1">
        <v>8.2164351851852044E-2</v>
      </c>
      <c r="C289" s="2">
        <v>9.7739999999999991</v>
      </c>
      <c r="D289" s="2">
        <v>13.16</v>
      </c>
      <c r="E289" s="2">
        <v>-0.35899999999999999</v>
      </c>
      <c r="F289" s="2">
        <v>-0.36799999999999999</v>
      </c>
      <c r="G289" s="2">
        <v>-61.252000000000002</v>
      </c>
      <c r="H289" s="2">
        <v>6.5430000000000001</v>
      </c>
      <c r="I289" s="2">
        <v>3.6970000000000001</v>
      </c>
      <c r="J289" s="2">
        <v>92.975999999999999</v>
      </c>
      <c r="K289" s="2">
        <v>3.62</v>
      </c>
      <c r="L289" s="2">
        <v>2.7160000000000002</v>
      </c>
      <c r="M289" s="2">
        <v>6.5709999999999997</v>
      </c>
      <c r="N289" s="2">
        <v>96.632999999999996</v>
      </c>
      <c r="O289" s="2">
        <v>566.63</v>
      </c>
      <c r="P289" s="2">
        <v>57.142000000000003</v>
      </c>
      <c r="Q289" s="2">
        <v>66.222999999999999</v>
      </c>
    </row>
    <row r="290" spans="1:17" x14ac:dyDescent="0.25">
      <c r="A290" s="3">
        <v>6.6435185185185347E-3</v>
      </c>
      <c r="B290" s="1">
        <v>8.2187500000000191E-2</v>
      </c>
      <c r="C290" s="2">
        <v>9.7729999999999997</v>
      </c>
      <c r="D290" s="2">
        <v>13.145</v>
      </c>
      <c r="E290" s="2">
        <v>-0.377</v>
      </c>
      <c r="F290" s="2">
        <v>-0.38100000000000001</v>
      </c>
      <c r="G290" s="2">
        <v>-86.308999999999997</v>
      </c>
      <c r="H290" s="2">
        <v>6.5430000000000001</v>
      </c>
      <c r="I290" s="2">
        <v>3.6970000000000001</v>
      </c>
      <c r="J290" s="2">
        <v>92.975999999999999</v>
      </c>
      <c r="K290" s="2">
        <v>3.6160000000000001</v>
      </c>
      <c r="L290" s="2">
        <v>2.496</v>
      </c>
      <c r="M290" s="2">
        <v>6.569</v>
      </c>
      <c r="N290" s="2">
        <v>131.43799999999999</v>
      </c>
      <c r="O290" s="2">
        <v>571.04</v>
      </c>
      <c r="P290" s="2">
        <v>57.142000000000003</v>
      </c>
      <c r="Q290" s="2">
        <v>66.222999999999999</v>
      </c>
    </row>
    <row r="291" spans="1:17" x14ac:dyDescent="0.25">
      <c r="A291" s="3">
        <v>6.6666666666666818E-3</v>
      </c>
      <c r="B291" s="1">
        <v>8.2210648148148338E-2</v>
      </c>
      <c r="C291" s="2">
        <v>9.8030000000000008</v>
      </c>
      <c r="D291" s="2">
        <v>13.15</v>
      </c>
      <c r="E291" s="2">
        <v>-0.34100000000000003</v>
      </c>
      <c r="F291" s="2">
        <v>-0.34499999999999997</v>
      </c>
      <c r="G291" s="2">
        <v>-92.784000000000006</v>
      </c>
      <c r="H291" s="2">
        <v>6.5430000000000001</v>
      </c>
      <c r="I291" s="2">
        <v>3.6949999999999998</v>
      </c>
      <c r="J291" s="2">
        <v>94.168000000000006</v>
      </c>
      <c r="K291" s="2">
        <v>3.6080000000000001</v>
      </c>
      <c r="L291" s="2">
        <v>2.5619999999999998</v>
      </c>
      <c r="M291" s="2">
        <v>6.5430000000000001</v>
      </c>
      <c r="N291" s="2">
        <v>94.007999999999996</v>
      </c>
      <c r="O291" s="2">
        <v>573.74</v>
      </c>
      <c r="P291" s="2">
        <v>57.142000000000003</v>
      </c>
      <c r="Q291" s="2">
        <v>66.222999999999999</v>
      </c>
    </row>
    <row r="292" spans="1:17" x14ac:dyDescent="0.25">
      <c r="A292" s="3">
        <v>6.689814814814829E-3</v>
      </c>
      <c r="B292" s="1">
        <v>8.2233796296296485E-2</v>
      </c>
      <c r="C292" s="2">
        <v>9.7970000000000006</v>
      </c>
      <c r="D292" s="2">
        <v>13.169</v>
      </c>
      <c r="E292" s="2">
        <v>-0.33400000000000002</v>
      </c>
      <c r="F292" s="2">
        <v>-0.34200000000000003</v>
      </c>
      <c r="G292" s="2">
        <v>-64.352000000000004</v>
      </c>
      <c r="H292" s="2">
        <v>6.5430000000000001</v>
      </c>
      <c r="I292" s="2">
        <v>3.6949999999999998</v>
      </c>
      <c r="J292" s="2">
        <v>94.168000000000006</v>
      </c>
      <c r="K292" s="2">
        <v>3.6259999999999999</v>
      </c>
      <c r="L292" s="2">
        <v>2.7759999999999998</v>
      </c>
      <c r="M292" s="2">
        <v>6.5250000000000004</v>
      </c>
      <c r="N292" s="2">
        <v>94.007999999999996</v>
      </c>
      <c r="O292" s="2">
        <v>576.28</v>
      </c>
      <c r="P292" s="2">
        <v>57.142000000000003</v>
      </c>
      <c r="Q292" s="2">
        <v>66.222999999999999</v>
      </c>
    </row>
    <row r="293" spans="1:17" x14ac:dyDescent="0.25">
      <c r="A293" s="3">
        <v>6.7129629629629761E-3</v>
      </c>
      <c r="B293" s="1">
        <v>8.2256944444444632E-2</v>
      </c>
      <c r="C293" s="2">
        <v>9.7970000000000006</v>
      </c>
      <c r="D293" s="2">
        <v>13.141999999999999</v>
      </c>
      <c r="E293" s="2">
        <v>-0.34100000000000003</v>
      </c>
      <c r="F293" s="2">
        <v>-0.34699999999999998</v>
      </c>
      <c r="G293" s="2">
        <v>-56.561</v>
      </c>
      <c r="H293" s="2">
        <v>6.5430000000000001</v>
      </c>
      <c r="I293" s="2">
        <v>3.6949999999999998</v>
      </c>
      <c r="J293" s="2">
        <v>92.975999999999999</v>
      </c>
      <c r="K293" s="2">
        <v>3.6160000000000001</v>
      </c>
      <c r="L293" s="2">
        <v>2.5329999999999999</v>
      </c>
      <c r="M293" s="2">
        <v>6.5419999999999998</v>
      </c>
      <c r="N293" s="2">
        <v>74.108999999999995</v>
      </c>
      <c r="O293" s="2">
        <v>580.13</v>
      </c>
      <c r="P293" s="2">
        <v>57.142000000000003</v>
      </c>
      <c r="Q293" s="2">
        <v>66.222999999999999</v>
      </c>
    </row>
    <row r="294" spans="1:17" x14ac:dyDescent="0.25">
      <c r="A294" s="3">
        <v>6.7361111111111233E-3</v>
      </c>
      <c r="B294" s="1">
        <v>8.228009259259278E-2</v>
      </c>
      <c r="C294" s="2">
        <v>9.8119999999999994</v>
      </c>
      <c r="D294" s="2">
        <v>13.128</v>
      </c>
      <c r="E294" s="2">
        <v>-0.34</v>
      </c>
      <c r="F294" s="2">
        <v>-0.34499999999999997</v>
      </c>
      <c r="G294" s="2">
        <v>-76.718999999999994</v>
      </c>
      <c r="H294" s="2">
        <v>6.5430000000000001</v>
      </c>
      <c r="I294" s="2">
        <v>3.6970000000000001</v>
      </c>
      <c r="J294" s="2">
        <v>92.975999999999999</v>
      </c>
      <c r="K294" s="2">
        <v>3.6080000000000001</v>
      </c>
      <c r="L294" s="2">
        <v>2.411</v>
      </c>
      <c r="M294" s="2">
        <v>6.5880000000000001</v>
      </c>
      <c r="N294" s="2">
        <v>110.953</v>
      </c>
      <c r="O294" s="2">
        <v>584.16999999999996</v>
      </c>
      <c r="P294" s="2">
        <v>57.142000000000003</v>
      </c>
      <c r="Q294" s="2">
        <v>66.222999999999999</v>
      </c>
    </row>
    <row r="295" spans="1:17" x14ac:dyDescent="0.25">
      <c r="A295" s="3">
        <v>6.7592592592592704E-3</v>
      </c>
      <c r="B295" s="1">
        <v>8.2303240740740927E-2</v>
      </c>
      <c r="C295" s="2">
        <v>9.7870000000000008</v>
      </c>
      <c r="D295" s="2">
        <v>13.135999999999999</v>
      </c>
      <c r="E295" s="2">
        <v>-0.34799999999999998</v>
      </c>
      <c r="F295" s="2">
        <v>-0.35399999999999998</v>
      </c>
      <c r="G295" s="2">
        <v>-97.438999999999993</v>
      </c>
      <c r="H295" s="2">
        <v>6.5430000000000001</v>
      </c>
      <c r="I295" s="2">
        <v>3.702</v>
      </c>
      <c r="J295" s="2">
        <v>94.168000000000006</v>
      </c>
      <c r="K295" s="2">
        <v>3.605</v>
      </c>
      <c r="L295" s="2">
        <v>2.5750000000000002</v>
      </c>
      <c r="M295" s="2">
        <v>6.6020000000000003</v>
      </c>
      <c r="N295" s="2">
        <v>116.813</v>
      </c>
      <c r="O295" s="2">
        <v>587.29</v>
      </c>
      <c r="P295" s="2">
        <v>57.142000000000003</v>
      </c>
      <c r="Q295" s="2">
        <v>66.222999999999999</v>
      </c>
    </row>
    <row r="296" spans="1:17" x14ac:dyDescent="0.25">
      <c r="A296" s="3">
        <v>6.7824074074074175E-3</v>
      </c>
      <c r="B296" s="1">
        <v>8.2326388888889074E-2</v>
      </c>
      <c r="C296" s="2">
        <v>9.8219999999999992</v>
      </c>
      <c r="D296" s="2">
        <v>13.159000000000001</v>
      </c>
      <c r="E296" s="2">
        <v>-0.33100000000000002</v>
      </c>
      <c r="F296" s="2">
        <v>-0.33900000000000002</v>
      </c>
      <c r="G296" s="2">
        <v>-73.525000000000006</v>
      </c>
      <c r="H296" s="2">
        <v>6.5430000000000001</v>
      </c>
      <c r="I296" s="2">
        <v>3.6970000000000001</v>
      </c>
      <c r="J296" s="2">
        <v>92.975999999999999</v>
      </c>
      <c r="K296" s="2">
        <v>3.6150000000000002</v>
      </c>
      <c r="L296" s="2">
        <v>2.6150000000000002</v>
      </c>
      <c r="M296" s="2">
        <v>6.5739999999999998</v>
      </c>
      <c r="N296" s="2">
        <v>81.75</v>
      </c>
      <c r="O296" s="2">
        <v>589.73</v>
      </c>
      <c r="P296" s="2">
        <v>57.142000000000003</v>
      </c>
      <c r="Q296" s="2">
        <v>66.222999999999999</v>
      </c>
    </row>
    <row r="297" spans="1:17" x14ac:dyDescent="0.25">
      <c r="A297" s="3">
        <v>6.8055555555555786E-3</v>
      </c>
      <c r="B297" s="1">
        <v>8.2349537037037235E-2</v>
      </c>
      <c r="C297" s="2">
        <v>9.8030000000000008</v>
      </c>
      <c r="D297" s="2">
        <v>13.15</v>
      </c>
      <c r="E297" s="2">
        <v>-0.32</v>
      </c>
      <c r="F297" s="2">
        <v>-0.32500000000000001</v>
      </c>
      <c r="G297" s="2">
        <v>-62.234000000000002</v>
      </c>
      <c r="H297" s="2">
        <v>6.5490000000000004</v>
      </c>
      <c r="I297" s="2">
        <v>3.6970000000000001</v>
      </c>
      <c r="J297" s="2">
        <v>92.975999999999999</v>
      </c>
      <c r="K297" s="2">
        <v>3.6150000000000002</v>
      </c>
      <c r="L297" s="2">
        <v>2.6680000000000001</v>
      </c>
      <c r="M297" s="2">
        <v>6.6310000000000002</v>
      </c>
      <c r="N297" s="2">
        <v>81.75</v>
      </c>
      <c r="O297" s="2">
        <v>592.6</v>
      </c>
      <c r="P297" s="2">
        <v>57.142000000000003</v>
      </c>
      <c r="Q297" s="2">
        <v>66.222999999999999</v>
      </c>
    </row>
    <row r="298" spans="1:17" x14ac:dyDescent="0.25">
      <c r="A298" s="3">
        <v>6.8287037037037257E-3</v>
      </c>
      <c r="B298" s="1">
        <v>8.2372685185185382E-2</v>
      </c>
      <c r="C298" s="2">
        <v>9.7899999999999991</v>
      </c>
      <c r="D298" s="2">
        <v>13.167</v>
      </c>
      <c r="E298" s="2">
        <v>-0.34200000000000003</v>
      </c>
      <c r="F298" s="2">
        <v>-0.35399999999999998</v>
      </c>
      <c r="G298" s="2">
        <v>-90.417000000000002</v>
      </c>
      <c r="H298" s="2">
        <v>6.5430000000000001</v>
      </c>
      <c r="I298" s="2">
        <v>3.6970000000000001</v>
      </c>
      <c r="J298" s="2">
        <v>92.975999999999999</v>
      </c>
      <c r="K298" s="2">
        <v>3.6160000000000001</v>
      </c>
      <c r="L298" s="2">
        <v>2.7109999999999999</v>
      </c>
      <c r="M298" s="2">
        <v>6.5449999999999999</v>
      </c>
      <c r="N298" s="2">
        <v>99.656000000000006</v>
      </c>
      <c r="O298" s="2">
        <v>597.24</v>
      </c>
      <c r="P298" s="2">
        <v>57.142000000000003</v>
      </c>
      <c r="Q298" s="2">
        <v>66.222999999999999</v>
      </c>
    </row>
    <row r="299" spans="1:17" x14ac:dyDescent="0.25">
      <c r="A299" s="3">
        <v>6.8518518518518728E-3</v>
      </c>
      <c r="B299" s="1">
        <v>8.2395833333333529E-2</v>
      </c>
      <c r="C299" s="2">
        <v>9.8160000000000007</v>
      </c>
      <c r="D299" s="2">
        <v>13.156000000000001</v>
      </c>
      <c r="E299" s="2">
        <v>-0.33600000000000002</v>
      </c>
      <c r="F299" s="2">
        <v>-0.34300000000000003</v>
      </c>
      <c r="G299" s="2">
        <v>-105.158</v>
      </c>
      <c r="H299" s="2">
        <v>6.5490000000000004</v>
      </c>
      <c r="I299" s="2">
        <v>3.6970000000000001</v>
      </c>
      <c r="J299" s="2">
        <v>92.975999999999999</v>
      </c>
      <c r="K299" s="2">
        <v>3.6030000000000002</v>
      </c>
      <c r="L299" s="2">
        <v>2.7029999999999998</v>
      </c>
      <c r="M299" s="2">
        <v>6.63</v>
      </c>
      <c r="N299" s="2">
        <v>132.422</v>
      </c>
      <c r="O299" s="2">
        <v>600.53</v>
      </c>
      <c r="P299" s="2">
        <v>57.142000000000003</v>
      </c>
      <c r="Q299" s="2">
        <v>66.222999999999999</v>
      </c>
    </row>
    <row r="300" spans="1:17" x14ac:dyDescent="0.25">
      <c r="A300" s="3">
        <v>6.87500000000002E-3</v>
      </c>
      <c r="B300" s="1">
        <v>8.2418981481481676E-2</v>
      </c>
      <c r="C300" s="2">
        <v>9.8130000000000006</v>
      </c>
      <c r="D300" s="2">
        <v>13.16</v>
      </c>
      <c r="E300" s="2">
        <v>-0.33500000000000002</v>
      </c>
      <c r="F300" s="2">
        <v>-0.33900000000000002</v>
      </c>
      <c r="G300" s="2">
        <v>-101.52500000000001</v>
      </c>
      <c r="H300" s="2">
        <v>6.54</v>
      </c>
      <c r="I300" s="2">
        <v>3.6970000000000001</v>
      </c>
      <c r="J300" s="2">
        <v>94.168000000000006</v>
      </c>
      <c r="K300" s="2">
        <v>3.6080000000000001</v>
      </c>
      <c r="L300" s="2">
        <v>2.7330000000000001</v>
      </c>
      <c r="M300" s="2">
        <v>6.556</v>
      </c>
      <c r="N300" s="2">
        <v>88.921999999999997</v>
      </c>
      <c r="O300" s="2">
        <v>603.1</v>
      </c>
      <c r="P300" s="2">
        <v>57.142000000000003</v>
      </c>
      <c r="Q300" s="2">
        <v>66.222999999999999</v>
      </c>
    </row>
    <row r="301" spans="1:17" x14ac:dyDescent="0.25">
      <c r="A301" s="3">
        <v>6.8981481481481671E-3</v>
      </c>
      <c r="B301" s="1">
        <v>8.2442129629629823E-2</v>
      </c>
      <c r="C301" s="2">
        <v>9.8170000000000002</v>
      </c>
      <c r="D301" s="2">
        <v>13.163</v>
      </c>
      <c r="E301" s="2">
        <v>-0.33700000000000002</v>
      </c>
      <c r="F301" s="2">
        <v>-0.34200000000000003</v>
      </c>
      <c r="G301" s="2">
        <v>-72.251999999999995</v>
      </c>
      <c r="H301" s="2">
        <v>6.5430000000000001</v>
      </c>
      <c r="I301" s="2">
        <v>3.702</v>
      </c>
      <c r="J301" s="2">
        <v>92.975999999999999</v>
      </c>
      <c r="K301" s="2">
        <v>3.605</v>
      </c>
      <c r="L301" s="2">
        <v>2.6139999999999999</v>
      </c>
      <c r="M301" s="2">
        <v>6.569</v>
      </c>
      <c r="N301" s="2">
        <v>88.921999999999997</v>
      </c>
      <c r="O301" s="2">
        <v>606.02</v>
      </c>
      <c r="P301" s="2">
        <v>57.142000000000003</v>
      </c>
      <c r="Q301" s="2">
        <v>66.222999999999999</v>
      </c>
    </row>
    <row r="302" spans="1:17" x14ac:dyDescent="0.25">
      <c r="A302" s="3">
        <v>6.9212962962963143E-3</v>
      </c>
      <c r="B302" s="1">
        <v>8.2465277777777971E-2</v>
      </c>
      <c r="C302" s="2">
        <v>9.8230000000000004</v>
      </c>
      <c r="D302" s="2">
        <v>13.164999999999999</v>
      </c>
      <c r="E302" s="2">
        <v>-0.313</v>
      </c>
      <c r="F302" s="2">
        <v>-0.32300000000000001</v>
      </c>
      <c r="G302" s="2">
        <v>-78.432000000000002</v>
      </c>
      <c r="H302" s="2">
        <v>6.5430000000000001</v>
      </c>
      <c r="I302" s="2">
        <v>3.6949999999999998</v>
      </c>
      <c r="J302" s="2">
        <v>92.975999999999999</v>
      </c>
      <c r="K302" s="2">
        <v>3.6080000000000001</v>
      </c>
      <c r="L302" s="2">
        <v>2.7610000000000001</v>
      </c>
      <c r="M302" s="2">
        <v>6.625</v>
      </c>
      <c r="N302" s="2">
        <v>88.031000000000006</v>
      </c>
      <c r="O302" s="2">
        <v>609.64</v>
      </c>
      <c r="P302" s="2">
        <v>57.142000000000003</v>
      </c>
      <c r="Q302" s="2">
        <v>66.222999999999999</v>
      </c>
    </row>
    <row r="303" spans="1:17" x14ac:dyDescent="0.25">
      <c r="A303" s="3">
        <v>6.9444444444444614E-3</v>
      </c>
      <c r="B303" s="1">
        <v>8.2488425925926118E-2</v>
      </c>
      <c r="C303" s="2">
        <v>9.8030000000000008</v>
      </c>
      <c r="D303" s="2">
        <v>13.146000000000001</v>
      </c>
      <c r="E303" s="2">
        <v>-0.33800000000000002</v>
      </c>
      <c r="F303" s="2">
        <v>-0.34300000000000003</v>
      </c>
      <c r="G303" s="2">
        <v>-103.036</v>
      </c>
      <c r="H303" s="2">
        <v>6.5490000000000004</v>
      </c>
      <c r="I303" s="2">
        <v>3.6949999999999998</v>
      </c>
      <c r="J303" s="2">
        <v>92.975999999999999</v>
      </c>
      <c r="K303" s="2">
        <v>3.6160000000000001</v>
      </c>
      <c r="L303" s="2">
        <v>2.6269999999999998</v>
      </c>
      <c r="M303" s="2">
        <v>6.5860000000000003</v>
      </c>
      <c r="N303" s="2">
        <v>116.01600000000001</v>
      </c>
      <c r="O303" s="2">
        <v>614.03</v>
      </c>
      <c r="P303" s="2">
        <v>57.142000000000003</v>
      </c>
      <c r="Q303" s="2">
        <v>66.222999999999999</v>
      </c>
    </row>
    <row r="304" spans="1:17" x14ac:dyDescent="0.25">
      <c r="A304" s="3">
        <v>6.9675925925926085E-3</v>
      </c>
      <c r="B304" s="1">
        <v>8.2511574074074265E-2</v>
      </c>
      <c r="C304" s="2">
        <v>9.8260000000000005</v>
      </c>
      <c r="D304" s="2">
        <v>13.146000000000001</v>
      </c>
      <c r="E304" s="2">
        <v>-0.317</v>
      </c>
      <c r="F304" s="2">
        <v>-0.32300000000000001</v>
      </c>
      <c r="G304" s="2">
        <v>-102.036</v>
      </c>
      <c r="H304" s="2">
        <v>6.5430000000000001</v>
      </c>
      <c r="I304" s="2">
        <v>3.6970000000000001</v>
      </c>
      <c r="J304" s="2">
        <v>92.975999999999999</v>
      </c>
      <c r="K304" s="2">
        <v>3.63</v>
      </c>
      <c r="L304" s="2">
        <v>2.7610000000000001</v>
      </c>
      <c r="M304" s="2">
        <v>6.601</v>
      </c>
      <c r="N304" s="2">
        <v>114.797</v>
      </c>
      <c r="O304" s="2">
        <v>617.32000000000005</v>
      </c>
      <c r="P304" s="2">
        <v>57.142000000000003</v>
      </c>
      <c r="Q304" s="2">
        <v>66.222999999999999</v>
      </c>
    </row>
    <row r="305" spans="1:17" x14ac:dyDescent="0.25">
      <c r="A305" s="3">
        <v>6.9907407407407557E-3</v>
      </c>
      <c r="B305" s="1">
        <v>8.2534722222222412E-2</v>
      </c>
      <c r="C305" s="2">
        <v>9.83</v>
      </c>
      <c r="D305" s="2">
        <v>13.173</v>
      </c>
      <c r="E305" s="2">
        <v>-0.311</v>
      </c>
      <c r="F305" s="2">
        <v>-0.32200000000000001</v>
      </c>
      <c r="G305" s="2">
        <v>-75.445999999999998</v>
      </c>
      <c r="H305" s="2">
        <v>6.5490000000000004</v>
      </c>
      <c r="I305" s="2">
        <v>3.6949999999999998</v>
      </c>
      <c r="J305" s="2">
        <v>92.975999999999999</v>
      </c>
      <c r="K305" s="2">
        <v>3.6150000000000002</v>
      </c>
      <c r="L305" s="2">
        <v>2.4889999999999999</v>
      </c>
      <c r="M305" s="2">
        <v>6.5030000000000001</v>
      </c>
      <c r="N305" s="2">
        <v>89.742000000000004</v>
      </c>
      <c r="O305" s="2">
        <v>620.13</v>
      </c>
      <c r="P305" s="2">
        <v>57.142000000000003</v>
      </c>
      <c r="Q305" s="2">
        <v>66.222999999999999</v>
      </c>
    </row>
    <row r="306" spans="1:17" x14ac:dyDescent="0.25">
      <c r="A306" s="3">
        <v>7.0138888888889028E-3</v>
      </c>
      <c r="B306" s="1">
        <v>8.2557870370370559E-2</v>
      </c>
      <c r="C306" s="2">
        <v>9.8219999999999992</v>
      </c>
      <c r="D306" s="2">
        <v>13.17</v>
      </c>
      <c r="E306" s="2">
        <v>-0.33400000000000002</v>
      </c>
      <c r="F306" s="2">
        <v>-0.34300000000000003</v>
      </c>
      <c r="G306" s="2">
        <v>-77.281000000000006</v>
      </c>
      <c r="H306" s="2">
        <v>6.5490000000000004</v>
      </c>
      <c r="I306" s="2">
        <v>3.6970000000000001</v>
      </c>
      <c r="J306" s="2">
        <v>92.975999999999999</v>
      </c>
      <c r="K306" s="2">
        <v>3.61</v>
      </c>
      <c r="L306" s="2">
        <v>2.4729999999999999</v>
      </c>
      <c r="M306" s="2">
        <v>6.5</v>
      </c>
      <c r="N306" s="2">
        <v>89.742000000000004</v>
      </c>
      <c r="O306" s="2">
        <v>623.58000000000004</v>
      </c>
      <c r="P306" s="2">
        <v>57.142000000000003</v>
      </c>
      <c r="Q306" s="2">
        <v>66.222999999999999</v>
      </c>
    </row>
    <row r="307" spans="1:17" x14ac:dyDescent="0.25">
      <c r="A307" s="3">
        <v>7.03703703703705E-3</v>
      </c>
      <c r="B307" s="1">
        <v>8.2581018518518706E-2</v>
      </c>
      <c r="C307" s="2">
        <v>9.8230000000000004</v>
      </c>
      <c r="D307" s="2">
        <v>13.154999999999999</v>
      </c>
      <c r="E307" s="2">
        <v>-0.313</v>
      </c>
      <c r="F307" s="2">
        <v>-0.32</v>
      </c>
      <c r="G307" s="2">
        <v>-78.173000000000002</v>
      </c>
      <c r="H307" s="2">
        <v>6.5430000000000001</v>
      </c>
      <c r="I307" s="2">
        <v>3.7080000000000002</v>
      </c>
      <c r="J307" s="2">
        <v>92.975999999999999</v>
      </c>
      <c r="K307" s="2">
        <v>3.6150000000000002</v>
      </c>
      <c r="L307" s="2">
        <v>2.7629999999999999</v>
      </c>
      <c r="M307" s="2">
        <v>6.5679999999999996</v>
      </c>
      <c r="N307" s="2">
        <v>98.555000000000007</v>
      </c>
      <c r="O307" s="2">
        <v>627.47</v>
      </c>
      <c r="P307" s="2">
        <v>57.142000000000003</v>
      </c>
      <c r="Q307" s="2">
        <v>66.222999999999999</v>
      </c>
    </row>
    <row r="308" spans="1:17" x14ac:dyDescent="0.25">
      <c r="A308" s="3">
        <v>7.0601851851851971E-3</v>
      </c>
      <c r="B308" s="1">
        <v>8.2604166666666853E-2</v>
      </c>
      <c r="C308" s="2">
        <v>9.8130000000000006</v>
      </c>
      <c r="D308" s="2">
        <v>13.159000000000001</v>
      </c>
      <c r="E308" s="2">
        <v>-0.32700000000000001</v>
      </c>
      <c r="F308" s="2">
        <v>-0.33300000000000002</v>
      </c>
      <c r="G308" s="2">
        <v>-88.290999999999997</v>
      </c>
      <c r="H308" s="2">
        <v>6.5430000000000001</v>
      </c>
      <c r="I308" s="2">
        <v>3.7120000000000002</v>
      </c>
      <c r="J308" s="2">
        <v>92.975999999999999</v>
      </c>
      <c r="K308" s="2">
        <v>3.6160000000000001</v>
      </c>
      <c r="L308" s="2">
        <v>2.4460000000000002</v>
      </c>
      <c r="M308" s="2">
        <v>6.5460000000000003</v>
      </c>
      <c r="N308" s="2">
        <v>122.625</v>
      </c>
      <c r="O308" s="2">
        <v>630.97</v>
      </c>
      <c r="P308" s="2">
        <v>57.142000000000003</v>
      </c>
      <c r="Q308" s="2">
        <v>66.222999999999999</v>
      </c>
    </row>
    <row r="309" spans="1:17" x14ac:dyDescent="0.25">
      <c r="A309" s="3">
        <v>7.0833333333333443E-3</v>
      </c>
      <c r="B309" s="1">
        <v>8.2627314814815001E-2</v>
      </c>
      <c r="C309" s="2">
        <v>9.8420000000000005</v>
      </c>
      <c r="D309" s="2">
        <v>13.156000000000001</v>
      </c>
      <c r="E309" s="2">
        <v>-0.29899999999999999</v>
      </c>
      <c r="F309" s="2">
        <v>-0.30499999999999999</v>
      </c>
      <c r="G309" s="2">
        <v>-72.421000000000006</v>
      </c>
      <c r="H309" s="2">
        <v>6.5330000000000004</v>
      </c>
      <c r="I309" s="2">
        <v>3.6970000000000001</v>
      </c>
      <c r="J309" s="2">
        <v>92.975999999999999</v>
      </c>
      <c r="K309" s="2">
        <v>3.6150000000000002</v>
      </c>
      <c r="L309" s="2">
        <v>2.641</v>
      </c>
      <c r="M309" s="2">
        <v>6.5780000000000003</v>
      </c>
      <c r="N309" s="2">
        <v>81.421999999999997</v>
      </c>
      <c r="O309" s="2">
        <v>633.23</v>
      </c>
      <c r="P309" s="2">
        <v>57.142000000000003</v>
      </c>
      <c r="Q309" s="2">
        <v>66.222999999999999</v>
      </c>
    </row>
    <row r="310" spans="1:17" x14ac:dyDescent="0.25">
      <c r="A310" s="3">
        <v>7.1064814814815053E-3</v>
      </c>
      <c r="B310" s="1">
        <v>8.2650462962963162E-2</v>
      </c>
      <c r="C310" s="2">
        <v>9.8190000000000008</v>
      </c>
      <c r="D310" s="2">
        <v>13.164999999999999</v>
      </c>
      <c r="E310" s="2">
        <v>-0.317</v>
      </c>
      <c r="F310" s="2">
        <v>-0.32300000000000001</v>
      </c>
      <c r="G310" s="2">
        <v>-51.963999999999999</v>
      </c>
      <c r="H310" s="2">
        <v>6.5430000000000001</v>
      </c>
      <c r="I310" s="2">
        <v>3.6970000000000001</v>
      </c>
      <c r="J310" s="2">
        <v>92.975999999999999</v>
      </c>
      <c r="K310" s="2">
        <v>3.6150000000000002</v>
      </c>
      <c r="L310" s="2">
        <v>2.6179999999999999</v>
      </c>
      <c r="M310" s="2">
        <v>6.5869999999999997</v>
      </c>
      <c r="N310" s="2">
        <v>81.421999999999997</v>
      </c>
      <c r="O310" s="2">
        <v>636.67999999999995</v>
      </c>
      <c r="P310" s="2">
        <v>57.142000000000003</v>
      </c>
      <c r="Q310" s="2">
        <v>66.222999999999999</v>
      </c>
    </row>
    <row r="311" spans="1:17" x14ac:dyDescent="0.25">
      <c r="A311" s="3">
        <v>7.1296296296296524E-3</v>
      </c>
      <c r="B311" s="1">
        <v>8.2673611111111309E-2</v>
      </c>
      <c r="C311" s="2">
        <v>9.8119999999999994</v>
      </c>
      <c r="D311" s="2">
        <v>13.145</v>
      </c>
      <c r="E311" s="2">
        <v>-0.33300000000000002</v>
      </c>
      <c r="F311" s="2">
        <v>-0.33600000000000002</v>
      </c>
      <c r="G311" s="2">
        <v>-59.978000000000002</v>
      </c>
      <c r="H311" s="2">
        <v>6.5430000000000001</v>
      </c>
      <c r="I311" s="2">
        <v>3.6970000000000001</v>
      </c>
      <c r="J311" s="2">
        <v>92.975999999999999</v>
      </c>
      <c r="K311" s="2">
        <v>3.6160000000000001</v>
      </c>
      <c r="L311" s="2">
        <v>2.6019999999999999</v>
      </c>
      <c r="M311" s="2">
        <v>6.5590000000000002</v>
      </c>
      <c r="N311" s="2">
        <v>108.65600000000001</v>
      </c>
      <c r="O311" s="2">
        <v>641.45000000000005</v>
      </c>
      <c r="P311" s="2">
        <v>57.142000000000003</v>
      </c>
      <c r="Q311" s="2">
        <v>66.222999999999999</v>
      </c>
    </row>
    <row r="312" spans="1:17" x14ac:dyDescent="0.25">
      <c r="A312" s="3">
        <v>7.1527777777777996E-3</v>
      </c>
      <c r="B312" s="1">
        <v>8.2696759259259456E-2</v>
      </c>
      <c r="C312" s="2">
        <v>9.8010000000000002</v>
      </c>
      <c r="D312" s="2">
        <v>13.179</v>
      </c>
      <c r="E312" s="2">
        <v>-0.33900000000000002</v>
      </c>
      <c r="F312" s="2">
        <v>-0.34599999999999997</v>
      </c>
      <c r="G312" s="2">
        <v>-58.439</v>
      </c>
      <c r="H312" s="2">
        <v>6.54</v>
      </c>
      <c r="I312" s="2">
        <v>3.6949999999999998</v>
      </c>
      <c r="J312" s="2">
        <v>92.975999999999999</v>
      </c>
      <c r="K312" s="2">
        <v>3.6150000000000002</v>
      </c>
      <c r="L312" s="2">
        <v>2.7829999999999999</v>
      </c>
      <c r="M312" s="2">
        <v>6.5750000000000002</v>
      </c>
      <c r="N312" s="2">
        <v>115.78100000000001</v>
      </c>
      <c r="O312" s="2">
        <v>643.99</v>
      </c>
      <c r="P312" s="2">
        <v>57.142000000000003</v>
      </c>
      <c r="Q312" s="2">
        <v>66.222999999999999</v>
      </c>
    </row>
    <row r="313" spans="1:17" x14ac:dyDescent="0.25">
      <c r="A313" s="3">
        <v>7.1759259259259467E-3</v>
      </c>
      <c r="B313" s="1">
        <v>8.2719907407407603E-2</v>
      </c>
      <c r="C313" s="2">
        <v>9.8040000000000003</v>
      </c>
      <c r="D313" s="2">
        <v>13.173</v>
      </c>
      <c r="E313" s="2">
        <v>-0.33300000000000002</v>
      </c>
      <c r="F313" s="2">
        <v>-0.34100000000000003</v>
      </c>
      <c r="G313" s="2">
        <v>-60.593000000000004</v>
      </c>
      <c r="H313" s="2">
        <v>6.5430000000000001</v>
      </c>
      <c r="I313" s="2">
        <v>3.6949999999999998</v>
      </c>
      <c r="J313" s="2">
        <v>92.975999999999999</v>
      </c>
      <c r="K313" s="2">
        <v>3.6160000000000001</v>
      </c>
      <c r="L313" s="2">
        <v>2.645</v>
      </c>
      <c r="M313" s="2">
        <v>6.5369999999999999</v>
      </c>
      <c r="N313" s="2">
        <v>69.141000000000005</v>
      </c>
      <c r="O313" s="2">
        <v>647</v>
      </c>
      <c r="P313" s="2">
        <v>57.142000000000003</v>
      </c>
      <c r="Q313" s="2">
        <v>66.222999999999999</v>
      </c>
    </row>
    <row r="314" spans="1:17" x14ac:dyDescent="0.25">
      <c r="A314" s="3">
        <v>7.1990740740740938E-3</v>
      </c>
      <c r="B314" s="1">
        <v>8.274305555555575E-2</v>
      </c>
      <c r="C314" s="2">
        <v>9.84</v>
      </c>
      <c r="D314" s="2">
        <v>13.173</v>
      </c>
      <c r="E314" s="2">
        <v>-0.317</v>
      </c>
      <c r="F314" s="2">
        <v>-0.32100000000000001</v>
      </c>
      <c r="G314" s="2">
        <v>-80.281000000000006</v>
      </c>
      <c r="H314" s="2">
        <v>6.54</v>
      </c>
      <c r="I314" s="2">
        <v>3.6949999999999998</v>
      </c>
      <c r="J314" s="2">
        <v>92.975999999999999</v>
      </c>
      <c r="K314" s="2">
        <v>3.6160000000000001</v>
      </c>
      <c r="L314" s="2">
        <v>2.4660000000000002</v>
      </c>
      <c r="M314" s="2">
        <v>6.65</v>
      </c>
      <c r="N314" s="2">
        <v>98.296999999999997</v>
      </c>
      <c r="O314" s="2">
        <v>650.88</v>
      </c>
      <c r="P314" s="2">
        <v>57.142000000000003</v>
      </c>
      <c r="Q314" s="2">
        <v>66.222999999999999</v>
      </c>
    </row>
    <row r="315" spans="1:17" x14ac:dyDescent="0.25">
      <c r="A315" s="3">
        <v>7.222222222222241E-3</v>
      </c>
      <c r="B315" s="1">
        <v>8.2766203703703897E-2</v>
      </c>
      <c r="C315" s="2">
        <v>9.86</v>
      </c>
      <c r="D315" s="2">
        <v>13.141999999999999</v>
      </c>
      <c r="E315" s="2">
        <v>-0.28899999999999998</v>
      </c>
      <c r="F315" s="2">
        <v>-0.29299999999999998</v>
      </c>
      <c r="G315" s="2">
        <v>-87.608000000000004</v>
      </c>
      <c r="H315" s="2">
        <v>6.54</v>
      </c>
      <c r="I315" s="2">
        <v>3.6970000000000001</v>
      </c>
      <c r="J315" s="2">
        <v>92.975999999999999</v>
      </c>
      <c r="K315" s="2">
        <v>3.6160000000000001</v>
      </c>
      <c r="L315" s="2">
        <v>2.347</v>
      </c>
      <c r="M315" s="2">
        <v>6.5739999999999998</v>
      </c>
      <c r="N315" s="2">
        <v>98.296999999999997</v>
      </c>
      <c r="O315" s="2">
        <v>654.21</v>
      </c>
      <c r="P315" s="2">
        <v>57.142000000000003</v>
      </c>
      <c r="Q315" s="2">
        <v>66.222999999999999</v>
      </c>
    </row>
    <row r="316" spans="1:17" x14ac:dyDescent="0.25">
      <c r="A316" s="3">
        <v>7.2453703703703881E-3</v>
      </c>
      <c r="B316" s="1">
        <v>8.2789351851852044E-2</v>
      </c>
      <c r="C316" s="2">
        <v>9.8729999999999993</v>
      </c>
      <c r="D316" s="2">
        <v>13.15</v>
      </c>
      <c r="E316" s="2">
        <v>-0.27700000000000002</v>
      </c>
      <c r="F316" s="2">
        <v>-0.28100000000000003</v>
      </c>
      <c r="G316" s="2">
        <v>-81.953000000000003</v>
      </c>
      <c r="H316" s="2">
        <v>6.5430000000000001</v>
      </c>
      <c r="I316" s="2">
        <v>3.7069999999999999</v>
      </c>
      <c r="J316" s="2">
        <v>92.975999999999999</v>
      </c>
      <c r="K316" s="2">
        <v>3.6160000000000001</v>
      </c>
      <c r="L316" s="2">
        <v>2.4470000000000001</v>
      </c>
      <c r="M316" s="2">
        <v>6.5609999999999999</v>
      </c>
      <c r="N316" s="2">
        <v>127.992</v>
      </c>
      <c r="O316" s="2">
        <v>658.55</v>
      </c>
      <c r="P316" s="2">
        <v>57.142000000000003</v>
      </c>
      <c r="Q316" s="2">
        <v>66.222999999999999</v>
      </c>
    </row>
    <row r="317" spans="1:17" x14ac:dyDescent="0.25">
      <c r="A317" s="3">
        <v>7.2685185185185353E-3</v>
      </c>
      <c r="B317" s="1">
        <v>8.2812500000000192E-2</v>
      </c>
      <c r="C317" s="2">
        <v>9.9160000000000004</v>
      </c>
      <c r="D317" s="2">
        <v>13.179</v>
      </c>
      <c r="E317" s="2">
        <v>-0.254</v>
      </c>
      <c r="F317" s="2">
        <v>-0.25900000000000001</v>
      </c>
      <c r="G317" s="2">
        <v>-61.485999999999997</v>
      </c>
      <c r="H317" s="2">
        <v>6.5430000000000001</v>
      </c>
      <c r="I317" s="2">
        <v>3.6970000000000001</v>
      </c>
      <c r="J317" s="2">
        <v>92.975999999999999</v>
      </c>
      <c r="K317" s="2">
        <v>3.61</v>
      </c>
      <c r="L317" s="2">
        <v>2.7429999999999999</v>
      </c>
      <c r="M317" s="2">
        <v>6.5380000000000003</v>
      </c>
      <c r="N317" s="2">
        <v>102.46899999999999</v>
      </c>
      <c r="O317" s="2">
        <v>660.64</v>
      </c>
      <c r="P317" s="2">
        <v>57.142000000000003</v>
      </c>
      <c r="Q317" s="2">
        <v>66.222999999999999</v>
      </c>
    </row>
    <row r="318" spans="1:17" x14ac:dyDescent="0.25">
      <c r="A318" s="3">
        <v>7.2916666666666824E-3</v>
      </c>
      <c r="B318" s="1">
        <v>8.2835648148148339E-2</v>
      </c>
      <c r="C318" s="2">
        <v>9.8699999999999992</v>
      </c>
      <c r="D318" s="2">
        <v>13.159000000000001</v>
      </c>
      <c r="E318" s="2">
        <v>-0.26400000000000001</v>
      </c>
      <c r="F318" s="2">
        <v>-0.27100000000000002</v>
      </c>
      <c r="G318" s="2">
        <v>-59.006999999999998</v>
      </c>
      <c r="H318" s="2">
        <v>6.54</v>
      </c>
      <c r="I318" s="2">
        <v>3.6970000000000001</v>
      </c>
      <c r="J318" s="2">
        <v>92.975999999999999</v>
      </c>
      <c r="K318" s="2">
        <v>3.6030000000000002</v>
      </c>
      <c r="L318" s="2">
        <v>2.7160000000000002</v>
      </c>
      <c r="M318" s="2">
        <v>6.633</v>
      </c>
      <c r="N318" s="2">
        <v>78.257999999999996</v>
      </c>
      <c r="O318" s="2">
        <v>663.74</v>
      </c>
      <c r="P318" s="2">
        <v>57.142000000000003</v>
      </c>
      <c r="Q318" s="2">
        <v>66.222999999999999</v>
      </c>
    </row>
    <row r="319" spans="1:17" x14ac:dyDescent="0.25">
      <c r="A319" s="3">
        <v>7.3148148148148295E-3</v>
      </c>
      <c r="B319" s="1">
        <v>8.2858796296296486E-2</v>
      </c>
      <c r="C319" s="2">
        <v>9.8650000000000002</v>
      </c>
      <c r="D319" s="2">
        <v>13.183999999999999</v>
      </c>
      <c r="E319" s="2">
        <v>-0.28999999999999998</v>
      </c>
      <c r="F319" s="2">
        <v>-0.29599999999999999</v>
      </c>
      <c r="G319" s="2">
        <v>-83.712000000000003</v>
      </c>
      <c r="H319" s="2">
        <v>6.5430000000000001</v>
      </c>
      <c r="I319" s="2">
        <v>3.6949999999999998</v>
      </c>
      <c r="J319" s="2">
        <v>92.975999999999999</v>
      </c>
      <c r="K319" s="2">
        <v>3.6030000000000002</v>
      </c>
      <c r="L319" s="2">
        <v>2.5649999999999999</v>
      </c>
      <c r="M319" s="2">
        <v>6.5890000000000004</v>
      </c>
      <c r="N319" s="2">
        <v>125.15600000000001</v>
      </c>
      <c r="O319" s="2">
        <v>668.49</v>
      </c>
      <c r="P319" s="2">
        <v>57.142000000000003</v>
      </c>
      <c r="Q319" s="2">
        <v>66.222999999999999</v>
      </c>
    </row>
    <row r="320" spans="1:17" x14ac:dyDescent="0.25">
      <c r="A320" s="3">
        <v>7.3379629629629767E-3</v>
      </c>
      <c r="B320" s="1">
        <v>8.2881944444444633E-2</v>
      </c>
      <c r="C320" s="2">
        <v>9.85</v>
      </c>
      <c r="D320" s="2">
        <v>13.163</v>
      </c>
      <c r="E320" s="2">
        <v>-0.29799999999999999</v>
      </c>
      <c r="F320" s="2">
        <v>-0.30299999999999999</v>
      </c>
      <c r="G320" s="2">
        <v>-97.932000000000002</v>
      </c>
      <c r="H320" s="2">
        <v>6.5490000000000004</v>
      </c>
      <c r="I320" s="2">
        <v>3.6970000000000001</v>
      </c>
      <c r="J320" s="2">
        <v>92.975999999999999</v>
      </c>
      <c r="K320" s="2">
        <v>3.605</v>
      </c>
      <c r="L320" s="2">
        <v>2.665</v>
      </c>
      <c r="M320" s="2">
        <v>6.5419999999999998</v>
      </c>
      <c r="N320" s="2">
        <v>125.15600000000001</v>
      </c>
      <c r="O320" s="2">
        <v>672.57</v>
      </c>
      <c r="P320" s="2">
        <v>57.142000000000003</v>
      </c>
      <c r="Q320" s="2">
        <v>66.222999999999999</v>
      </c>
    </row>
    <row r="321" spans="1:17" x14ac:dyDescent="0.25">
      <c r="A321" s="3">
        <v>7.3611111111111238E-3</v>
      </c>
      <c r="B321" s="1">
        <v>8.290509259259278E-2</v>
      </c>
      <c r="C321" s="2">
        <v>9.8879999999999999</v>
      </c>
      <c r="D321" s="2">
        <v>13.156000000000001</v>
      </c>
      <c r="E321" s="2">
        <v>-0.27100000000000002</v>
      </c>
      <c r="F321" s="2">
        <v>-0.27500000000000002</v>
      </c>
      <c r="G321" s="2">
        <v>-96.55</v>
      </c>
      <c r="H321" s="2">
        <v>6.5430000000000001</v>
      </c>
      <c r="I321" s="2">
        <v>3.6949999999999998</v>
      </c>
      <c r="J321" s="2">
        <v>92.975999999999999</v>
      </c>
      <c r="K321" s="2">
        <v>3.6160000000000001</v>
      </c>
      <c r="L321" s="2">
        <v>2.742</v>
      </c>
      <c r="M321" s="2">
        <v>6.5010000000000003</v>
      </c>
      <c r="N321" s="2">
        <v>116.32</v>
      </c>
      <c r="O321" s="2">
        <v>674.9</v>
      </c>
      <c r="P321" s="2">
        <v>57.142000000000003</v>
      </c>
      <c r="Q321" s="2">
        <v>66.222999999999999</v>
      </c>
    </row>
    <row r="322" spans="1:17" x14ac:dyDescent="0.25">
      <c r="A322" s="3">
        <v>7.384259259259271E-3</v>
      </c>
      <c r="B322" s="1">
        <v>8.2928240740740927E-2</v>
      </c>
      <c r="C322" s="2">
        <v>9.8879999999999999</v>
      </c>
      <c r="D322" s="2">
        <v>13.156000000000001</v>
      </c>
      <c r="E322" s="2">
        <v>-0.25900000000000001</v>
      </c>
      <c r="F322" s="2">
        <v>-0.26600000000000001</v>
      </c>
      <c r="G322" s="2">
        <v>-64.043000000000006</v>
      </c>
      <c r="H322" s="2">
        <v>6.5430000000000001</v>
      </c>
      <c r="I322" s="2">
        <v>3.6970000000000001</v>
      </c>
      <c r="J322" s="2">
        <v>92.975999999999999</v>
      </c>
      <c r="K322" s="2">
        <v>3.62</v>
      </c>
      <c r="L322" s="2">
        <v>2.59</v>
      </c>
      <c r="M322" s="2">
        <v>6.4669999999999996</v>
      </c>
      <c r="N322" s="2">
        <v>79.477000000000004</v>
      </c>
      <c r="O322" s="2">
        <v>677.24</v>
      </c>
      <c r="P322" s="2">
        <v>57.142000000000003</v>
      </c>
      <c r="Q322" s="2">
        <v>66.222999999999999</v>
      </c>
    </row>
    <row r="323" spans="1:17" x14ac:dyDescent="0.25">
      <c r="A323" s="3">
        <v>7.407407407407432E-3</v>
      </c>
      <c r="B323" s="1">
        <v>8.2951388888889088E-2</v>
      </c>
      <c r="C323" s="2">
        <v>9.8889999999999993</v>
      </c>
      <c r="D323" s="2">
        <v>13.163</v>
      </c>
      <c r="E323" s="2">
        <v>-0.27</v>
      </c>
      <c r="F323" s="2">
        <v>-0.27900000000000003</v>
      </c>
      <c r="G323" s="2">
        <v>-61.633000000000003</v>
      </c>
      <c r="H323" s="2">
        <v>6.5490000000000004</v>
      </c>
      <c r="I323" s="2">
        <v>3.6949999999999998</v>
      </c>
      <c r="J323" s="2">
        <v>92.975999999999999</v>
      </c>
      <c r="K323" s="2">
        <v>3.6030000000000002</v>
      </c>
      <c r="L323" s="2">
        <v>2.5960000000000001</v>
      </c>
      <c r="M323" s="2">
        <v>6.5819999999999999</v>
      </c>
      <c r="N323" s="2">
        <v>97.875</v>
      </c>
      <c r="O323" s="2">
        <v>681.26</v>
      </c>
      <c r="P323" s="2">
        <v>57.142000000000003</v>
      </c>
      <c r="Q323" s="2">
        <v>66.222999999999999</v>
      </c>
    </row>
    <row r="324" spans="1:17" x14ac:dyDescent="0.25">
      <c r="A324" s="3">
        <v>7.4305555555555791E-3</v>
      </c>
      <c r="B324" s="1">
        <v>8.2974537037037235E-2</v>
      </c>
      <c r="C324" s="2">
        <v>9.8689999999999998</v>
      </c>
      <c r="D324" s="2">
        <v>13.183999999999999</v>
      </c>
      <c r="E324" s="2">
        <v>-0.29599999999999999</v>
      </c>
      <c r="F324" s="2">
        <v>-0.29599999999999999</v>
      </c>
      <c r="G324" s="2">
        <v>-69.662000000000006</v>
      </c>
      <c r="H324" s="2">
        <v>6.5430000000000001</v>
      </c>
      <c r="I324" s="2">
        <v>3.6970000000000001</v>
      </c>
      <c r="J324" s="2">
        <v>92.975999999999999</v>
      </c>
      <c r="K324" s="2">
        <v>3.605</v>
      </c>
      <c r="L324" s="2">
        <v>2.6230000000000002</v>
      </c>
      <c r="M324" s="2">
        <v>6.4950000000000001</v>
      </c>
      <c r="N324" s="2">
        <v>131.34399999999999</v>
      </c>
      <c r="O324" s="2">
        <v>686.06</v>
      </c>
      <c r="P324" s="2">
        <v>57.142000000000003</v>
      </c>
      <c r="Q324" s="2">
        <v>66.222999999999999</v>
      </c>
    </row>
    <row r="325" spans="1:17" x14ac:dyDescent="0.25">
      <c r="A325" s="3">
        <v>7.4537037037037263E-3</v>
      </c>
      <c r="B325" s="1">
        <v>8.2997685185185383E-2</v>
      </c>
      <c r="C325" s="2">
        <v>9.8450000000000006</v>
      </c>
      <c r="D325" s="2">
        <v>13.191000000000001</v>
      </c>
      <c r="E325" s="2">
        <v>-0.311</v>
      </c>
      <c r="F325" s="2">
        <v>-0.318</v>
      </c>
      <c r="G325" s="2">
        <v>-97.281000000000006</v>
      </c>
      <c r="H325" s="2">
        <v>6.5490000000000004</v>
      </c>
      <c r="I325" s="2">
        <v>3.6949999999999998</v>
      </c>
      <c r="J325" s="2">
        <v>92.975999999999999</v>
      </c>
      <c r="K325" s="2">
        <v>3.6030000000000002</v>
      </c>
      <c r="L325" s="2">
        <v>2.7519999999999998</v>
      </c>
      <c r="M325" s="2">
        <v>6.609</v>
      </c>
      <c r="N325" s="2">
        <v>131.34399999999999</v>
      </c>
      <c r="O325" s="2">
        <v>689.05</v>
      </c>
      <c r="P325" s="2">
        <v>57.142000000000003</v>
      </c>
      <c r="Q325" s="2">
        <v>66.222999999999999</v>
      </c>
    </row>
    <row r="326" spans="1:17" x14ac:dyDescent="0.25">
      <c r="A326" s="3">
        <v>7.4768518518518734E-3</v>
      </c>
      <c r="B326" s="1">
        <v>8.302083333333353E-2</v>
      </c>
      <c r="C326" s="2">
        <v>9.8629999999999995</v>
      </c>
      <c r="D326" s="2">
        <v>13.15</v>
      </c>
      <c r="E326" s="2">
        <v>-0.29299999999999998</v>
      </c>
      <c r="F326" s="2">
        <v>-0.29899999999999999</v>
      </c>
      <c r="G326" s="2">
        <v>-95.504000000000005</v>
      </c>
      <c r="H326" s="2">
        <v>6.5430000000000001</v>
      </c>
      <c r="I326" s="2">
        <v>3.7069999999999999</v>
      </c>
      <c r="J326" s="2">
        <v>94.168000000000006</v>
      </c>
      <c r="K326" s="2">
        <v>3.621</v>
      </c>
      <c r="L326" s="2">
        <v>2.625</v>
      </c>
      <c r="M326" s="2">
        <v>6.5880000000000001</v>
      </c>
      <c r="N326" s="2">
        <v>96.188000000000002</v>
      </c>
      <c r="O326" s="2">
        <v>691.55</v>
      </c>
      <c r="P326" s="2">
        <v>57.142000000000003</v>
      </c>
      <c r="Q326" s="2">
        <v>66.222999999999999</v>
      </c>
    </row>
    <row r="327" spans="1:17" x14ac:dyDescent="0.25">
      <c r="A327" s="3">
        <v>7.5000000000000205E-3</v>
      </c>
      <c r="B327" s="1">
        <v>8.3043981481481677E-2</v>
      </c>
      <c r="C327" s="2">
        <v>9.9220000000000006</v>
      </c>
      <c r="D327" s="2">
        <v>13.164999999999999</v>
      </c>
      <c r="E327" s="2">
        <v>-0.24399999999999999</v>
      </c>
      <c r="F327" s="2">
        <v>-0.248</v>
      </c>
      <c r="G327" s="2">
        <v>-80.41</v>
      </c>
      <c r="H327" s="2">
        <v>6.5490000000000004</v>
      </c>
      <c r="I327" s="2">
        <v>3.7080000000000002</v>
      </c>
      <c r="J327" s="2">
        <v>94.168000000000006</v>
      </c>
      <c r="K327" s="2">
        <v>3.6150000000000002</v>
      </c>
      <c r="L327" s="2">
        <v>2.5529999999999999</v>
      </c>
      <c r="M327" s="2">
        <v>6.5570000000000004</v>
      </c>
      <c r="N327" s="2">
        <v>90.164000000000001</v>
      </c>
      <c r="O327" s="2">
        <v>694.84</v>
      </c>
      <c r="P327" s="2">
        <v>57.142000000000003</v>
      </c>
      <c r="Q327" s="2">
        <v>66.222999999999999</v>
      </c>
    </row>
    <row r="328" spans="1:17" x14ac:dyDescent="0.25">
      <c r="A328" s="3">
        <v>7.5231481481481677E-3</v>
      </c>
      <c r="B328" s="1">
        <v>8.3067129629629824E-2</v>
      </c>
      <c r="C328" s="2">
        <v>9.9559999999999995</v>
      </c>
      <c r="D328" s="2">
        <v>13.182</v>
      </c>
      <c r="E328" s="2">
        <v>-0.221</v>
      </c>
      <c r="F328" s="2">
        <v>-0.22700000000000001</v>
      </c>
      <c r="G328" s="2">
        <v>-57.072000000000003</v>
      </c>
      <c r="H328" s="2">
        <v>6.5430000000000001</v>
      </c>
      <c r="I328" s="2">
        <v>3.7029999999999998</v>
      </c>
      <c r="J328" s="2">
        <v>92.975999999999999</v>
      </c>
      <c r="K328" s="2">
        <v>3.62</v>
      </c>
      <c r="L328" s="2">
        <v>2.7869999999999999</v>
      </c>
      <c r="M328" s="2">
        <v>6.5449999999999999</v>
      </c>
      <c r="N328" s="2">
        <v>116.85899999999999</v>
      </c>
      <c r="O328" s="2">
        <v>698.77</v>
      </c>
      <c r="P328" s="2">
        <v>57.142000000000003</v>
      </c>
      <c r="Q328" s="2">
        <v>66.222999999999999</v>
      </c>
    </row>
    <row r="329" spans="1:17" x14ac:dyDescent="0.25">
      <c r="A329" s="3">
        <v>7.5462962962963148E-3</v>
      </c>
      <c r="B329" s="1">
        <v>8.3090277777777971E-2</v>
      </c>
      <c r="C329" s="2">
        <v>9.9260000000000002</v>
      </c>
      <c r="D329" s="2">
        <v>13.167</v>
      </c>
      <c r="E329" s="2">
        <v>-0.23100000000000001</v>
      </c>
      <c r="F329" s="2">
        <v>-0.22600000000000001</v>
      </c>
      <c r="G329" s="2">
        <v>-63.457000000000001</v>
      </c>
      <c r="H329" s="2">
        <v>6.5490000000000004</v>
      </c>
      <c r="I329" s="2">
        <v>3.7069999999999999</v>
      </c>
      <c r="J329" s="2">
        <v>95.36</v>
      </c>
      <c r="K329" s="2">
        <v>3.605</v>
      </c>
      <c r="L329" s="2">
        <v>2.3969999999999998</v>
      </c>
      <c r="M329" s="2">
        <v>6.5359999999999996</v>
      </c>
      <c r="N329" s="2">
        <v>116.85899999999999</v>
      </c>
      <c r="O329" s="2">
        <v>702.3</v>
      </c>
      <c r="P329" s="2">
        <v>57.142000000000003</v>
      </c>
      <c r="Q329" s="2">
        <v>66.222999999999999</v>
      </c>
    </row>
    <row r="330" spans="1:17" x14ac:dyDescent="0.25">
      <c r="A330" s="3">
        <v>7.569444444444462E-3</v>
      </c>
      <c r="B330" s="1">
        <v>8.3113425925926118E-2</v>
      </c>
      <c r="C330" s="2">
        <v>9.8849999999999998</v>
      </c>
      <c r="D330" s="2">
        <v>13.177</v>
      </c>
      <c r="E330" s="2">
        <v>-0.28799999999999998</v>
      </c>
      <c r="F330" s="2">
        <v>-0.29499999999999998</v>
      </c>
      <c r="G330" s="2">
        <v>-98.95</v>
      </c>
      <c r="H330" s="2">
        <v>6.5430000000000001</v>
      </c>
      <c r="I330" s="2">
        <v>3.7080000000000002</v>
      </c>
      <c r="J330" s="2">
        <v>96.552000000000007</v>
      </c>
      <c r="K330" s="2">
        <v>3.6150000000000002</v>
      </c>
      <c r="L330" s="2">
        <v>2.7050000000000001</v>
      </c>
      <c r="M330" s="2">
        <v>6.5880000000000001</v>
      </c>
      <c r="N330" s="2">
        <v>101.69499999999999</v>
      </c>
      <c r="O330" s="2">
        <v>705.44</v>
      </c>
      <c r="P330" s="2">
        <v>57.142000000000003</v>
      </c>
      <c r="Q330" s="2">
        <v>66.222999999999999</v>
      </c>
    </row>
    <row r="331" spans="1:17" x14ac:dyDescent="0.25">
      <c r="A331" s="3">
        <v>7.5925925925926091E-3</v>
      </c>
      <c r="B331" s="1">
        <v>8.3136574074074265E-2</v>
      </c>
      <c r="C331" s="2">
        <v>9.8800000000000008</v>
      </c>
      <c r="D331" s="2">
        <v>13.156000000000001</v>
      </c>
      <c r="E331" s="2">
        <v>-0.28999999999999998</v>
      </c>
      <c r="F331" s="2">
        <v>-0.29499999999999998</v>
      </c>
      <c r="G331" s="2">
        <v>-98.921000000000006</v>
      </c>
      <c r="H331" s="2">
        <v>6.5430000000000001</v>
      </c>
      <c r="I331" s="2">
        <v>3.6970000000000001</v>
      </c>
      <c r="J331" s="2">
        <v>96.552000000000007</v>
      </c>
      <c r="K331" s="2">
        <v>3.6150000000000002</v>
      </c>
      <c r="L331" s="2">
        <v>2.855</v>
      </c>
      <c r="M331" s="2">
        <v>6.5430000000000001</v>
      </c>
      <c r="N331" s="2">
        <v>73.944999999999993</v>
      </c>
      <c r="O331" s="2">
        <v>708.76</v>
      </c>
      <c r="P331" s="2">
        <v>57.142000000000003</v>
      </c>
      <c r="Q331" s="2">
        <v>66.222999999999999</v>
      </c>
    </row>
    <row r="332" spans="1:17" x14ac:dyDescent="0.25">
      <c r="A332" s="3">
        <v>7.6157407407407562E-3</v>
      </c>
      <c r="B332" s="1">
        <v>8.3159722222222413E-2</v>
      </c>
      <c r="C332" s="2">
        <v>9.9250000000000007</v>
      </c>
      <c r="D332" s="2">
        <v>13.164999999999999</v>
      </c>
      <c r="E332" s="2">
        <v>-0.255</v>
      </c>
      <c r="F332" s="2">
        <v>-0.254</v>
      </c>
      <c r="G332" s="2">
        <v>-94.759</v>
      </c>
      <c r="H332" s="2">
        <v>6.5430000000000001</v>
      </c>
      <c r="I332" s="2">
        <v>3.7080000000000002</v>
      </c>
      <c r="J332" s="2">
        <v>94.168000000000006</v>
      </c>
      <c r="K332" s="2">
        <v>3.613</v>
      </c>
      <c r="L332" s="2">
        <v>2.746</v>
      </c>
      <c r="M332" s="2">
        <v>6.585</v>
      </c>
      <c r="N332" s="2">
        <v>102.375</v>
      </c>
      <c r="O332" s="2">
        <v>712.48</v>
      </c>
      <c r="P332" s="2">
        <v>57.142000000000003</v>
      </c>
      <c r="Q332" s="2">
        <v>66.222999999999999</v>
      </c>
    </row>
    <row r="333" spans="1:17" x14ac:dyDescent="0.25">
      <c r="A333" s="3">
        <v>7.6388888888889034E-3</v>
      </c>
      <c r="B333" s="1">
        <v>8.318287037037056E-2</v>
      </c>
      <c r="C333" s="2">
        <v>9.9250000000000007</v>
      </c>
      <c r="D333" s="2">
        <v>13.179</v>
      </c>
      <c r="E333" s="2">
        <v>-0.23100000000000001</v>
      </c>
      <c r="F333" s="2">
        <v>-0.23899999999999999</v>
      </c>
      <c r="G333" s="2">
        <v>-73.481999999999999</v>
      </c>
      <c r="H333" s="2">
        <v>6.5490000000000004</v>
      </c>
      <c r="I333" s="2">
        <v>3.7080000000000002</v>
      </c>
      <c r="J333" s="2">
        <v>95.36</v>
      </c>
      <c r="K333" s="2">
        <v>3.6030000000000002</v>
      </c>
      <c r="L333" s="2">
        <v>2.5510000000000002</v>
      </c>
      <c r="M333" s="2">
        <v>6.6230000000000002</v>
      </c>
      <c r="N333" s="2">
        <v>118.5</v>
      </c>
      <c r="O333" s="2">
        <v>716.11</v>
      </c>
      <c r="P333" s="2">
        <v>57.142000000000003</v>
      </c>
      <c r="Q333" s="2">
        <v>66.222999999999999</v>
      </c>
    </row>
    <row r="334" spans="1:17" x14ac:dyDescent="0.25">
      <c r="A334" s="3">
        <v>7.6620370370370505E-3</v>
      </c>
      <c r="B334" s="1">
        <v>8.3206018518518707E-2</v>
      </c>
      <c r="C334" s="2">
        <v>9.9209999999999994</v>
      </c>
      <c r="D334" s="2">
        <v>13.173</v>
      </c>
      <c r="E334" s="2">
        <v>-0.249</v>
      </c>
      <c r="F334" s="2">
        <v>-0.251</v>
      </c>
      <c r="G334" s="2">
        <v>-76.561000000000007</v>
      </c>
      <c r="H334" s="2">
        <v>6.5430000000000001</v>
      </c>
      <c r="I334" s="2">
        <v>3.7069999999999999</v>
      </c>
      <c r="J334" s="2">
        <v>96.552000000000007</v>
      </c>
      <c r="K334" s="2">
        <v>3.605</v>
      </c>
      <c r="L334" s="2">
        <v>2.5209999999999999</v>
      </c>
      <c r="M334" s="2">
        <v>6.55</v>
      </c>
      <c r="N334" s="2">
        <v>118.5</v>
      </c>
      <c r="O334" s="2">
        <v>718.69</v>
      </c>
      <c r="P334" s="2">
        <v>57.142000000000003</v>
      </c>
      <c r="Q334" s="2">
        <v>66.222999999999999</v>
      </c>
    </row>
    <row r="335" spans="1:17" x14ac:dyDescent="0.25">
      <c r="A335" s="3">
        <v>7.6851851851851977E-3</v>
      </c>
      <c r="B335" s="1">
        <v>8.3229166666666854E-2</v>
      </c>
      <c r="C335" s="2">
        <v>9.9030000000000005</v>
      </c>
      <c r="D335" s="2">
        <v>13.2</v>
      </c>
      <c r="E335" s="2">
        <v>-0.27900000000000003</v>
      </c>
      <c r="F335" s="2">
        <v>-0.28699999999999998</v>
      </c>
      <c r="G335" s="2">
        <v>-91.251999999999995</v>
      </c>
      <c r="H335" s="2">
        <v>6.5430000000000001</v>
      </c>
      <c r="I335" s="2">
        <v>3.6970000000000001</v>
      </c>
      <c r="J335" s="2">
        <v>96.552000000000007</v>
      </c>
      <c r="K335" s="2">
        <v>3.6030000000000002</v>
      </c>
      <c r="L335" s="2">
        <v>2.6480000000000001</v>
      </c>
      <c r="M335" s="2">
        <v>6.6360000000000001</v>
      </c>
      <c r="N335" s="2">
        <v>85.453000000000003</v>
      </c>
      <c r="O335" s="2">
        <v>722.21</v>
      </c>
      <c r="P335" s="2">
        <v>57.142000000000003</v>
      </c>
      <c r="Q335" s="2">
        <v>66.222999999999999</v>
      </c>
    </row>
    <row r="336" spans="1:17" x14ac:dyDescent="0.25">
      <c r="A336" s="3">
        <v>7.7083333333333587E-3</v>
      </c>
      <c r="B336" s="1">
        <v>8.3252314814815015E-2</v>
      </c>
      <c r="C336" s="2">
        <v>9.8979999999999997</v>
      </c>
      <c r="D336" s="2">
        <v>13.177</v>
      </c>
      <c r="E336" s="2">
        <v>-0.29499999999999998</v>
      </c>
      <c r="F336" s="2">
        <v>-0.29899999999999999</v>
      </c>
      <c r="G336" s="2">
        <v>-102.55</v>
      </c>
      <c r="H336" s="2">
        <v>6.5430000000000001</v>
      </c>
      <c r="I336" s="2">
        <v>3.7</v>
      </c>
      <c r="J336" s="2">
        <v>94.168000000000006</v>
      </c>
      <c r="K336" s="2">
        <v>3.605</v>
      </c>
      <c r="L336" s="2">
        <v>2.355</v>
      </c>
      <c r="M336" s="2">
        <v>6.601</v>
      </c>
      <c r="N336" s="2">
        <v>103.21899999999999</v>
      </c>
      <c r="O336" s="2">
        <v>725.95</v>
      </c>
      <c r="P336" s="2">
        <v>57.142000000000003</v>
      </c>
      <c r="Q336" s="2">
        <v>66.222999999999999</v>
      </c>
    </row>
    <row r="337" spans="1:17" x14ac:dyDescent="0.25">
      <c r="A337" s="3">
        <v>7.7314814814815058E-3</v>
      </c>
      <c r="B337" s="1">
        <v>8.3275462962963162E-2</v>
      </c>
      <c r="C337" s="2">
        <v>9.9260000000000002</v>
      </c>
      <c r="D337" s="2">
        <v>13.154999999999999</v>
      </c>
      <c r="E337" s="2">
        <v>-0.255</v>
      </c>
      <c r="F337" s="2">
        <v>-0.25600000000000001</v>
      </c>
      <c r="G337" s="2">
        <v>-96.272999999999996</v>
      </c>
      <c r="H337" s="2">
        <v>6.5490000000000004</v>
      </c>
      <c r="I337" s="2">
        <v>3.6949999999999998</v>
      </c>
      <c r="J337" s="2">
        <v>95.36</v>
      </c>
      <c r="K337" s="2">
        <v>3.605</v>
      </c>
      <c r="L337" s="2">
        <v>2.6070000000000002</v>
      </c>
      <c r="M337" s="2">
        <v>6.52</v>
      </c>
      <c r="N337" s="2">
        <v>119.53100000000001</v>
      </c>
      <c r="O337" s="2">
        <v>729.91</v>
      </c>
      <c r="P337" s="2">
        <v>57.142000000000003</v>
      </c>
      <c r="Q337" s="2">
        <v>66.222999999999999</v>
      </c>
    </row>
    <row r="338" spans="1:17" x14ac:dyDescent="0.25">
      <c r="A338" s="3">
        <v>7.754629629629653E-3</v>
      </c>
      <c r="B338" s="1">
        <v>8.3298611111111309E-2</v>
      </c>
      <c r="C338" s="2">
        <v>9.9489999999999998</v>
      </c>
      <c r="D338" s="2">
        <v>13.17</v>
      </c>
      <c r="E338" s="2">
        <v>-0.22800000000000001</v>
      </c>
      <c r="F338" s="2">
        <v>-0.23400000000000001</v>
      </c>
      <c r="G338" s="2">
        <v>-83.114999999999995</v>
      </c>
      <c r="H338" s="2">
        <v>6.54</v>
      </c>
      <c r="I338" s="2">
        <v>3.7080000000000002</v>
      </c>
      <c r="J338" s="2">
        <v>94.168000000000006</v>
      </c>
      <c r="K338" s="2">
        <v>3.6030000000000002</v>
      </c>
      <c r="L338" s="2">
        <v>2.5910000000000002</v>
      </c>
      <c r="M338" s="2">
        <v>6.58</v>
      </c>
      <c r="N338" s="2">
        <v>98.813000000000002</v>
      </c>
      <c r="O338" s="2">
        <v>732.87</v>
      </c>
      <c r="P338" s="2">
        <v>57.142000000000003</v>
      </c>
      <c r="Q338" s="2">
        <v>66.222999999999999</v>
      </c>
    </row>
    <row r="339" spans="1:17" x14ac:dyDescent="0.25">
      <c r="A339" s="3">
        <v>7.7777777777778001E-3</v>
      </c>
      <c r="B339" s="1">
        <v>8.3321759259259456E-2</v>
      </c>
      <c r="C339" s="2">
        <v>9.9220000000000006</v>
      </c>
      <c r="D339" s="2">
        <v>13.183999999999999</v>
      </c>
      <c r="E339" s="2">
        <v>-0.24299999999999999</v>
      </c>
      <c r="F339" s="2">
        <v>-0.246</v>
      </c>
      <c r="G339" s="2">
        <v>-60.23</v>
      </c>
      <c r="H339" s="2">
        <v>6.5430000000000001</v>
      </c>
      <c r="I339" s="2">
        <v>3.7080000000000002</v>
      </c>
      <c r="J339" s="2">
        <v>95.36</v>
      </c>
      <c r="K339" s="2">
        <v>3.6160000000000001</v>
      </c>
      <c r="L339" s="2">
        <v>2.9449999999999998</v>
      </c>
      <c r="M339" s="2">
        <v>6.2359999999999998</v>
      </c>
      <c r="N339" s="2">
        <v>98.813000000000002</v>
      </c>
      <c r="O339" s="2">
        <v>735.44</v>
      </c>
      <c r="P339" s="2">
        <v>57.142000000000003</v>
      </c>
      <c r="Q339" s="2">
        <v>66.222999999999999</v>
      </c>
    </row>
    <row r="340" spans="1:17" x14ac:dyDescent="0.25">
      <c r="A340" s="3">
        <v>7.8009259259259472E-3</v>
      </c>
      <c r="B340" s="1">
        <v>8.3344907407407604E-2</v>
      </c>
      <c r="C340" s="2">
        <v>9.9060000000000006</v>
      </c>
      <c r="D340" s="2">
        <v>13.183999999999999</v>
      </c>
      <c r="E340" s="2">
        <v>-0.27100000000000002</v>
      </c>
      <c r="F340" s="2">
        <v>-0.27700000000000002</v>
      </c>
      <c r="G340" s="2">
        <v>-61.503999999999998</v>
      </c>
      <c r="H340" s="2">
        <v>6.5430000000000001</v>
      </c>
      <c r="I340" s="2">
        <v>3.7080000000000002</v>
      </c>
      <c r="J340" s="2">
        <v>94.168000000000006</v>
      </c>
      <c r="K340" s="2">
        <v>3.6080000000000001</v>
      </c>
      <c r="L340" s="2">
        <v>2.4929999999999999</v>
      </c>
      <c r="M340" s="2">
        <v>6.68</v>
      </c>
      <c r="N340" s="2">
        <v>84.914000000000001</v>
      </c>
      <c r="O340" s="2">
        <v>739.15</v>
      </c>
      <c r="P340" s="2">
        <v>57.142000000000003</v>
      </c>
      <c r="Q340" s="2">
        <v>66.222999999999999</v>
      </c>
    </row>
    <row r="341" spans="1:17" x14ac:dyDescent="0.25">
      <c r="A341" s="3">
        <v>7.8240740740740944E-3</v>
      </c>
      <c r="B341" s="1">
        <v>8.3368055555555751E-2</v>
      </c>
      <c r="C341" s="2">
        <v>9.9179999999999993</v>
      </c>
      <c r="D341" s="2">
        <v>13.202999999999999</v>
      </c>
      <c r="E341" s="2">
        <v>-0.27500000000000002</v>
      </c>
      <c r="F341" s="2">
        <v>-0.27600000000000002</v>
      </c>
      <c r="G341" s="2">
        <v>-67.795000000000002</v>
      </c>
      <c r="H341" s="2">
        <v>6.54</v>
      </c>
      <c r="I341" s="2">
        <v>3.7080000000000002</v>
      </c>
      <c r="J341" s="2">
        <v>95.36</v>
      </c>
      <c r="K341" s="2">
        <v>3.6080000000000001</v>
      </c>
      <c r="L341" s="2">
        <v>2.5259999999999998</v>
      </c>
      <c r="M341" s="2">
        <v>6.5279999999999996</v>
      </c>
      <c r="N341" s="2">
        <v>104.01600000000001</v>
      </c>
      <c r="O341" s="2">
        <v>743.4</v>
      </c>
      <c r="P341" s="2">
        <v>57.142000000000003</v>
      </c>
      <c r="Q341" s="2">
        <v>66.222999999999999</v>
      </c>
    </row>
    <row r="342" spans="1:17" x14ac:dyDescent="0.25">
      <c r="A342" s="3">
        <v>7.8472222222222415E-3</v>
      </c>
      <c r="B342" s="1">
        <v>8.3391203703703898E-2</v>
      </c>
      <c r="C342" s="2">
        <v>9.91</v>
      </c>
      <c r="D342" s="2">
        <v>13.201000000000001</v>
      </c>
      <c r="E342" s="2">
        <v>-0.27100000000000002</v>
      </c>
      <c r="F342" s="2">
        <v>-0.27200000000000002</v>
      </c>
      <c r="G342" s="2">
        <v>-76.844999999999999</v>
      </c>
      <c r="H342" s="2">
        <v>6.5430000000000001</v>
      </c>
      <c r="I342" s="2">
        <v>3.7080000000000002</v>
      </c>
      <c r="J342" s="2">
        <v>95.36</v>
      </c>
      <c r="K342" s="2">
        <v>3.6080000000000001</v>
      </c>
      <c r="L342" s="2">
        <v>2.7429999999999999</v>
      </c>
      <c r="M342" s="2">
        <v>6.5</v>
      </c>
      <c r="N342" s="2">
        <v>135.65600000000001</v>
      </c>
      <c r="O342" s="2">
        <v>746.01</v>
      </c>
      <c r="P342" s="2">
        <v>57.142000000000003</v>
      </c>
      <c r="Q342" s="2">
        <v>66.222999999999999</v>
      </c>
    </row>
    <row r="343" spans="1:17" x14ac:dyDescent="0.25">
      <c r="A343" s="3">
        <v>7.8703703703703887E-3</v>
      </c>
      <c r="B343" s="1">
        <v>8.3414351851852045E-2</v>
      </c>
      <c r="C343" s="2">
        <v>9.9130000000000003</v>
      </c>
      <c r="D343" s="2">
        <v>13.183</v>
      </c>
      <c r="E343" s="2">
        <v>-0.26100000000000001</v>
      </c>
      <c r="F343" s="2">
        <v>-0.26500000000000001</v>
      </c>
      <c r="G343" s="2">
        <v>-81.885000000000005</v>
      </c>
      <c r="H343" s="2">
        <v>6.5430000000000001</v>
      </c>
      <c r="I343" s="2">
        <v>3.7080000000000002</v>
      </c>
      <c r="J343" s="2">
        <v>97.744</v>
      </c>
      <c r="K343" s="2">
        <v>3.6150000000000002</v>
      </c>
      <c r="L343" s="2">
        <v>2.3090000000000002</v>
      </c>
      <c r="M343" s="2">
        <v>6.6680000000000001</v>
      </c>
      <c r="N343" s="2">
        <v>85.664000000000001</v>
      </c>
      <c r="O343" s="2">
        <v>750.1</v>
      </c>
      <c r="P343" s="2">
        <v>57.142000000000003</v>
      </c>
      <c r="Q343" s="2">
        <v>66.222999999999999</v>
      </c>
    </row>
    <row r="344" spans="1:17" x14ac:dyDescent="0.25">
      <c r="A344" s="3">
        <v>7.8935185185185358E-3</v>
      </c>
      <c r="B344" s="1">
        <v>8.3437500000000192E-2</v>
      </c>
      <c r="C344" s="2">
        <v>9.8949999999999996</v>
      </c>
      <c r="D344" s="2">
        <v>13.163</v>
      </c>
      <c r="E344" s="2">
        <v>-0.26500000000000001</v>
      </c>
      <c r="F344" s="2">
        <v>-0.27</v>
      </c>
      <c r="G344" s="2">
        <v>-74.662000000000006</v>
      </c>
      <c r="H344" s="2">
        <v>6.5430000000000001</v>
      </c>
      <c r="I344" s="2">
        <v>3.702</v>
      </c>
      <c r="J344" s="2">
        <v>96.552000000000007</v>
      </c>
      <c r="K344" s="2">
        <v>3.605</v>
      </c>
      <c r="L344" s="2">
        <v>2.5430000000000001</v>
      </c>
      <c r="M344" s="2">
        <v>6.548</v>
      </c>
      <c r="N344" s="2">
        <v>85.664000000000001</v>
      </c>
      <c r="O344" s="2">
        <v>753.39</v>
      </c>
      <c r="P344" s="2">
        <v>57.142000000000003</v>
      </c>
      <c r="Q344" s="2">
        <v>66.222999999999999</v>
      </c>
    </row>
    <row r="345" spans="1:17" x14ac:dyDescent="0.25">
      <c r="A345" s="3">
        <v>7.9166666666666829E-3</v>
      </c>
      <c r="B345" s="1">
        <v>8.3460648148148339E-2</v>
      </c>
      <c r="C345" s="2">
        <v>9.8949999999999996</v>
      </c>
      <c r="D345" s="2">
        <v>13.169</v>
      </c>
      <c r="E345" s="2">
        <v>-0.26500000000000001</v>
      </c>
      <c r="F345" s="2">
        <v>-0.26800000000000002</v>
      </c>
      <c r="G345" s="2">
        <v>-84.525000000000006</v>
      </c>
      <c r="H345" s="2">
        <v>6.5430000000000001</v>
      </c>
      <c r="I345" s="2">
        <v>3.7080000000000002</v>
      </c>
      <c r="J345" s="2">
        <v>97.744</v>
      </c>
      <c r="K345" s="2">
        <v>3.605</v>
      </c>
      <c r="L345" s="2">
        <v>2.29</v>
      </c>
      <c r="M345" s="2">
        <v>6.6319999999999997</v>
      </c>
      <c r="N345" s="2">
        <v>105.258</v>
      </c>
      <c r="O345" s="2">
        <v>757.37</v>
      </c>
      <c r="P345" s="2">
        <v>57.142000000000003</v>
      </c>
      <c r="Q345" s="2">
        <v>66.222999999999999</v>
      </c>
    </row>
    <row r="346" spans="1:17" x14ac:dyDescent="0.25">
      <c r="A346" s="3">
        <v>7.9398148148148301E-3</v>
      </c>
      <c r="B346" s="1">
        <v>8.3483796296296486E-2</v>
      </c>
      <c r="C346" s="2">
        <v>9.9220000000000006</v>
      </c>
      <c r="D346" s="2">
        <v>13.183</v>
      </c>
      <c r="E346" s="2">
        <v>-0.248</v>
      </c>
      <c r="F346" s="2">
        <v>-0.25</v>
      </c>
      <c r="G346" s="2">
        <v>-66.697999999999993</v>
      </c>
      <c r="H346" s="2">
        <v>6.5430000000000001</v>
      </c>
      <c r="I346" s="2">
        <v>3.7080000000000002</v>
      </c>
      <c r="J346" s="2">
        <v>100.128</v>
      </c>
      <c r="K346" s="2">
        <v>3.605</v>
      </c>
      <c r="L346" s="2">
        <v>2.5150000000000001</v>
      </c>
      <c r="M346" s="2">
        <v>6.5010000000000003</v>
      </c>
      <c r="N346" s="2">
        <v>126.89100000000001</v>
      </c>
      <c r="O346" s="2">
        <v>760.84</v>
      </c>
      <c r="P346" s="2">
        <v>57.142000000000003</v>
      </c>
      <c r="Q346" s="2">
        <v>66.222999999999999</v>
      </c>
    </row>
    <row r="347" spans="1:17" x14ac:dyDescent="0.25">
      <c r="A347" s="3">
        <v>7.9629629629629772E-3</v>
      </c>
      <c r="B347" s="1">
        <v>8.3506944444444633E-2</v>
      </c>
      <c r="C347" s="2">
        <v>9.9280000000000008</v>
      </c>
      <c r="D347" s="2">
        <v>13.189</v>
      </c>
      <c r="E347" s="2">
        <v>-0.252</v>
      </c>
      <c r="F347" s="2">
        <v>-0.25600000000000001</v>
      </c>
      <c r="G347" s="2">
        <v>-54.531999999999996</v>
      </c>
      <c r="H347" s="2">
        <v>6.5430000000000001</v>
      </c>
      <c r="I347" s="2">
        <v>3.7</v>
      </c>
      <c r="J347" s="2">
        <v>102.512</v>
      </c>
      <c r="K347" s="2">
        <v>3.6030000000000002</v>
      </c>
      <c r="L347" s="2">
        <v>2.4740000000000002</v>
      </c>
      <c r="M347" s="2">
        <v>6.5060000000000002</v>
      </c>
      <c r="N347" s="2">
        <v>75.819999999999993</v>
      </c>
      <c r="O347" s="2">
        <v>763.68</v>
      </c>
      <c r="P347" s="2">
        <v>57.142000000000003</v>
      </c>
      <c r="Q347" s="2">
        <v>66.222999999999999</v>
      </c>
    </row>
    <row r="348" spans="1:17" x14ac:dyDescent="0.25">
      <c r="A348" s="3">
        <v>7.9861111111111244E-3</v>
      </c>
      <c r="B348" s="1">
        <v>8.3530092592592781E-2</v>
      </c>
      <c r="C348" s="2">
        <v>9.9060000000000006</v>
      </c>
      <c r="D348" s="2">
        <v>13.189</v>
      </c>
      <c r="E348" s="2">
        <v>-0.27</v>
      </c>
      <c r="F348" s="2">
        <v>-0.27500000000000002</v>
      </c>
      <c r="G348" s="2">
        <v>-65.495999999999995</v>
      </c>
      <c r="H348" s="2">
        <v>6.5430000000000001</v>
      </c>
      <c r="I348" s="2">
        <v>3.7080000000000002</v>
      </c>
      <c r="J348" s="2">
        <v>98.936000000000007</v>
      </c>
      <c r="K348" s="2">
        <v>3.6080000000000001</v>
      </c>
      <c r="L348" s="2">
        <v>2.5950000000000002</v>
      </c>
      <c r="M348" s="2">
        <v>6.3710000000000004</v>
      </c>
      <c r="N348" s="2">
        <v>96.983999999999995</v>
      </c>
      <c r="O348" s="2">
        <v>767.2</v>
      </c>
      <c r="P348" s="2">
        <v>57.142000000000003</v>
      </c>
      <c r="Q348" s="2">
        <v>66.222999999999999</v>
      </c>
    </row>
    <row r="349" spans="1:17" x14ac:dyDescent="0.25">
      <c r="A349" s="3">
        <v>8.0092592592592854E-3</v>
      </c>
      <c r="B349" s="1">
        <v>8.3553240740740942E-2</v>
      </c>
      <c r="C349" s="2">
        <v>9.9019999999999992</v>
      </c>
      <c r="D349" s="2">
        <v>13.186999999999999</v>
      </c>
      <c r="E349" s="2">
        <v>-0.28599999999999998</v>
      </c>
      <c r="F349" s="2">
        <v>-0.28599999999999998</v>
      </c>
      <c r="G349" s="2">
        <v>-84.36</v>
      </c>
      <c r="H349" s="2">
        <v>6.5430000000000001</v>
      </c>
      <c r="I349" s="2">
        <v>3.6970000000000001</v>
      </c>
      <c r="J349" s="2">
        <v>97.744</v>
      </c>
      <c r="K349" s="2">
        <v>3.605</v>
      </c>
      <c r="L349" s="2">
        <v>2.419</v>
      </c>
      <c r="M349" s="2">
        <v>6.827</v>
      </c>
      <c r="N349" s="2">
        <v>96.983999999999995</v>
      </c>
      <c r="O349" s="2">
        <v>771.22</v>
      </c>
      <c r="P349" s="2">
        <v>57.142000000000003</v>
      </c>
      <c r="Q349" s="2">
        <v>66.222999999999999</v>
      </c>
    </row>
    <row r="350" spans="1:17" x14ac:dyDescent="0.25">
      <c r="A350" s="3">
        <v>8.0324074074074325E-3</v>
      </c>
      <c r="B350" s="1">
        <v>8.3576388888889089E-2</v>
      </c>
      <c r="C350" s="2">
        <v>9.8979999999999997</v>
      </c>
      <c r="D350" s="2">
        <v>13.173999999999999</v>
      </c>
      <c r="E350" s="2">
        <v>-0.27</v>
      </c>
      <c r="F350" s="2">
        <v>-0.27200000000000002</v>
      </c>
      <c r="G350" s="2">
        <v>-88.215999999999994</v>
      </c>
      <c r="H350" s="2">
        <v>6.5430000000000001</v>
      </c>
      <c r="I350" s="2">
        <v>3.6970000000000001</v>
      </c>
      <c r="J350" s="2">
        <v>100.128</v>
      </c>
      <c r="K350" s="2">
        <v>3.605</v>
      </c>
      <c r="L350" s="2">
        <v>2.7549999999999999</v>
      </c>
      <c r="M350" s="2">
        <v>6.2850000000000001</v>
      </c>
      <c r="N350" s="2">
        <v>131.41399999999999</v>
      </c>
      <c r="O350" s="2">
        <v>775.16</v>
      </c>
      <c r="P350" s="2">
        <v>57.142000000000003</v>
      </c>
      <c r="Q350" s="2">
        <v>66.222999999999999</v>
      </c>
    </row>
    <row r="351" spans="1:17" x14ac:dyDescent="0.25">
      <c r="A351" s="3">
        <v>8.0555555555555797E-3</v>
      </c>
      <c r="B351" s="1">
        <v>8.3599537037037236E-2</v>
      </c>
      <c r="C351" s="2">
        <v>9.9019999999999992</v>
      </c>
      <c r="D351" s="2">
        <v>13.183</v>
      </c>
      <c r="E351" s="2">
        <v>-0.26300000000000001</v>
      </c>
      <c r="F351" s="2">
        <v>-0.26500000000000001</v>
      </c>
      <c r="G351" s="2">
        <v>-86.805999999999997</v>
      </c>
      <c r="H351" s="2">
        <v>6.5490000000000004</v>
      </c>
      <c r="I351" s="2">
        <v>3.6970000000000001</v>
      </c>
      <c r="J351" s="2">
        <v>102.512</v>
      </c>
      <c r="K351" s="2">
        <v>3.605</v>
      </c>
      <c r="L351" s="2">
        <v>2.1070000000000002</v>
      </c>
      <c r="M351" s="2">
        <v>6.8810000000000002</v>
      </c>
      <c r="N351" s="2">
        <v>111.14100000000001</v>
      </c>
      <c r="O351" s="2">
        <v>778</v>
      </c>
      <c r="P351" s="2">
        <v>57.142000000000003</v>
      </c>
      <c r="Q351" s="2">
        <v>66.222999999999999</v>
      </c>
    </row>
    <row r="352" spans="1:17" x14ac:dyDescent="0.25">
      <c r="A352" s="3">
        <v>8.0787037037037268E-3</v>
      </c>
      <c r="B352" s="1">
        <v>8.3622685185185383E-2</v>
      </c>
      <c r="C352" s="2">
        <v>9.9130000000000003</v>
      </c>
      <c r="D352" s="2">
        <v>13.173</v>
      </c>
      <c r="E352" s="2">
        <v>-0.249</v>
      </c>
      <c r="F352" s="2">
        <v>-0.255</v>
      </c>
      <c r="G352" s="2">
        <v>-62.036000000000001</v>
      </c>
      <c r="H352" s="2">
        <v>6.5430000000000001</v>
      </c>
      <c r="I352" s="2">
        <v>3.6970000000000001</v>
      </c>
      <c r="J352" s="2">
        <v>97.744</v>
      </c>
      <c r="K352" s="2">
        <v>3.6030000000000002</v>
      </c>
      <c r="L352" s="2">
        <v>3.306</v>
      </c>
      <c r="M352" s="2">
        <v>6.4489999999999998</v>
      </c>
      <c r="N352" s="2">
        <v>78.914000000000001</v>
      </c>
      <c r="O352" s="2">
        <v>780.9</v>
      </c>
      <c r="P352" s="2">
        <v>57.142000000000003</v>
      </c>
      <c r="Q352" s="2">
        <v>66.222999999999999</v>
      </c>
    </row>
    <row r="353" spans="1:17" x14ac:dyDescent="0.25">
      <c r="A353" s="3">
        <v>8.101851851851874E-3</v>
      </c>
      <c r="B353" s="1">
        <v>8.364583333333353E-2</v>
      </c>
      <c r="C353" s="2">
        <v>9.8919999999999995</v>
      </c>
      <c r="D353" s="2">
        <v>13.183999999999999</v>
      </c>
      <c r="E353" s="2">
        <v>-0.26600000000000001</v>
      </c>
      <c r="F353" s="2">
        <v>-0.27200000000000002</v>
      </c>
      <c r="G353" s="2">
        <v>-61.848999999999997</v>
      </c>
      <c r="H353" s="2">
        <v>6.5430000000000001</v>
      </c>
      <c r="I353" s="2">
        <v>3.6949999999999998</v>
      </c>
      <c r="J353" s="2">
        <v>98.936000000000007</v>
      </c>
      <c r="K353" s="2">
        <v>3.6080000000000001</v>
      </c>
      <c r="L353" s="2">
        <v>2.7669999999999999</v>
      </c>
      <c r="M353" s="2">
        <v>6.4489999999999998</v>
      </c>
      <c r="N353" s="2">
        <v>109.94499999999999</v>
      </c>
      <c r="O353" s="2">
        <v>784.43</v>
      </c>
      <c r="P353" s="2">
        <v>57.142000000000003</v>
      </c>
      <c r="Q353" s="2">
        <v>66.222999999999999</v>
      </c>
    </row>
    <row r="354" spans="1:17" x14ac:dyDescent="0.25">
      <c r="A354" s="3">
        <v>8.1250000000000211E-3</v>
      </c>
      <c r="B354" s="1">
        <v>8.3668981481481677E-2</v>
      </c>
      <c r="C354" s="2">
        <v>9.875</v>
      </c>
      <c r="D354" s="2">
        <v>13.183999999999999</v>
      </c>
      <c r="E354" s="2">
        <v>-0.28999999999999998</v>
      </c>
      <c r="F354" s="2">
        <v>-0.29299999999999998</v>
      </c>
      <c r="G354" s="2">
        <v>-81.777000000000001</v>
      </c>
      <c r="H354" s="2">
        <v>6.5430000000000001</v>
      </c>
      <c r="I354" s="2">
        <v>3.6970000000000001</v>
      </c>
      <c r="J354" s="2">
        <v>104.896</v>
      </c>
      <c r="K354" s="2">
        <v>3.6030000000000002</v>
      </c>
      <c r="L354" s="2">
        <v>2.153</v>
      </c>
      <c r="M354" s="2">
        <v>6.6239999999999997</v>
      </c>
      <c r="N354" s="2">
        <v>109.94499999999999</v>
      </c>
      <c r="O354" s="2">
        <v>788.3</v>
      </c>
      <c r="P354" s="2">
        <v>57.142000000000003</v>
      </c>
      <c r="Q354" s="2">
        <v>66.222999999999999</v>
      </c>
    </row>
    <row r="355" spans="1:17" x14ac:dyDescent="0.25">
      <c r="A355" s="3">
        <v>8.1481481481481682E-3</v>
      </c>
      <c r="B355" s="1">
        <v>8.3692129629629824E-2</v>
      </c>
      <c r="C355" s="2">
        <v>9.9019999999999992</v>
      </c>
      <c r="D355" s="2">
        <v>13.191000000000001</v>
      </c>
      <c r="E355" s="2">
        <v>-0.27600000000000002</v>
      </c>
      <c r="F355" s="2">
        <v>-0.27700000000000002</v>
      </c>
      <c r="G355" s="2">
        <v>-82.266000000000005</v>
      </c>
      <c r="H355" s="2">
        <v>6.5490000000000004</v>
      </c>
      <c r="I355" s="2">
        <v>3.6970000000000001</v>
      </c>
      <c r="J355" s="2">
        <v>104.896</v>
      </c>
      <c r="K355" s="2">
        <v>3.605</v>
      </c>
      <c r="L355" s="2">
        <v>2.54</v>
      </c>
      <c r="M355" s="2">
        <v>6.6459999999999999</v>
      </c>
      <c r="N355" s="2">
        <v>128.977</v>
      </c>
      <c r="O355" s="2">
        <v>791.76</v>
      </c>
      <c r="P355" s="2">
        <v>57.142000000000003</v>
      </c>
      <c r="Q355" s="2">
        <v>66.222999999999999</v>
      </c>
    </row>
    <row r="356" spans="1:17" x14ac:dyDescent="0.25">
      <c r="A356" s="3">
        <v>8.1712962962963154E-3</v>
      </c>
      <c r="B356" s="1">
        <v>8.3715277777777972E-2</v>
      </c>
      <c r="C356" s="2">
        <v>9.9260000000000002</v>
      </c>
      <c r="D356" s="2">
        <v>13.201000000000001</v>
      </c>
      <c r="E356" s="2">
        <v>-0.26500000000000001</v>
      </c>
      <c r="F356" s="2">
        <v>-0.26700000000000002</v>
      </c>
      <c r="G356" s="2">
        <v>-67.194000000000003</v>
      </c>
      <c r="H356" s="2">
        <v>6.5430000000000001</v>
      </c>
      <c r="I356" s="2">
        <v>3.6949999999999998</v>
      </c>
      <c r="J356" s="2">
        <v>103.70399999999999</v>
      </c>
      <c r="K356" s="2">
        <v>3.6030000000000002</v>
      </c>
      <c r="L356" s="2">
        <v>2.7909999999999999</v>
      </c>
      <c r="M356" s="2">
        <v>6.45</v>
      </c>
      <c r="N356" s="2">
        <v>70.968999999999994</v>
      </c>
      <c r="O356" s="2">
        <v>794.47</v>
      </c>
      <c r="P356" s="2">
        <v>57.142000000000003</v>
      </c>
      <c r="Q356" s="2">
        <v>66.222999999999999</v>
      </c>
    </row>
    <row r="357" spans="1:17" x14ac:dyDescent="0.25">
      <c r="A357" s="3">
        <v>8.1944444444444625E-3</v>
      </c>
      <c r="B357" s="1">
        <v>8.3738425925926119E-2</v>
      </c>
      <c r="C357" s="2">
        <v>9.9350000000000005</v>
      </c>
      <c r="D357" s="2">
        <v>13.207000000000001</v>
      </c>
      <c r="E357" s="2">
        <v>-0.252</v>
      </c>
      <c r="F357" s="2">
        <v>-0.26</v>
      </c>
      <c r="G357" s="2">
        <v>-59.475000000000001</v>
      </c>
      <c r="H357" s="2">
        <v>6.5430000000000001</v>
      </c>
      <c r="I357" s="2">
        <v>3.6970000000000001</v>
      </c>
      <c r="J357" s="2">
        <v>100.128</v>
      </c>
      <c r="K357" s="2">
        <v>3.6080000000000001</v>
      </c>
      <c r="L357" s="2">
        <v>2.2200000000000002</v>
      </c>
      <c r="M357" s="2">
        <v>6.9</v>
      </c>
      <c r="N357" s="2">
        <v>111.60899999999999</v>
      </c>
      <c r="O357" s="2">
        <v>798.23</v>
      </c>
      <c r="P357" s="2">
        <v>57.142000000000003</v>
      </c>
      <c r="Q357" s="2">
        <v>66.222999999999999</v>
      </c>
    </row>
    <row r="358" spans="1:17" x14ac:dyDescent="0.25">
      <c r="A358" s="3">
        <v>8.2175925925926097E-3</v>
      </c>
      <c r="B358" s="1">
        <v>8.3761574074074266E-2</v>
      </c>
      <c r="C358" s="2">
        <v>9.8629999999999995</v>
      </c>
      <c r="D358" s="2">
        <v>13.173</v>
      </c>
      <c r="E358" s="2">
        <v>-0.27400000000000002</v>
      </c>
      <c r="F358" s="2">
        <v>-0.28100000000000003</v>
      </c>
      <c r="G358" s="2">
        <v>-71.73</v>
      </c>
      <c r="H358" s="2">
        <v>6.54</v>
      </c>
      <c r="I358" s="2">
        <v>3.6949999999999998</v>
      </c>
      <c r="J358" s="2">
        <v>101.32</v>
      </c>
      <c r="K358" s="2">
        <v>3.605</v>
      </c>
      <c r="L358" s="2">
        <v>2.3639999999999999</v>
      </c>
      <c r="M358" s="2">
        <v>7.27</v>
      </c>
      <c r="N358" s="2">
        <v>111.60899999999999</v>
      </c>
      <c r="O358" s="2">
        <v>801.92</v>
      </c>
      <c r="P358" s="2">
        <v>57.142000000000003</v>
      </c>
      <c r="Q358" s="2">
        <v>66.222999999999999</v>
      </c>
    </row>
    <row r="359" spans="1:17" x14ac:dyDescent="0.25">
      <c r="A359" s="3">
        <v>8.2407407407407568E-3</v>
      </c>
      <c r="B359" s="1">
        <v>8.3784722222222413E-2</v>
      </c>
      <c r="C359" s="2">
        <v>9.8949999999999996</v>
      </c>
      <c r="D359" s="2">
        <v>13.167</v>
      </c>
      <c r="E359" s="2">
        <v>-0.29199999999999998</v>
      </c>
      <c r="F359" s="2">
        <v>-0.29499999999999998</v>
      </c>
      <c r="G359" s="2">
        <v>-95.784000000000006</v>
      </c>
      <c r="H359" s="2">
        <v>6.5430000000000001</v>
      </c>
      <c r="I359" s="2">
        <v>3.6949999999999998</v>
      </c>
      <c r="J359" s="2">
        <v>103.70399999999999</v>
      </c>
      <c r="K359" s="2">
        <v>3.6030000000000002</v>
      </c>
      <c r="L359" s="2">
        <v>2.1389999999999998</v>
      </c>
      <c r="M359" s="2">
        <v>6.81</v>
      </c>
      <c r="N359" s="2">
        <v>130.477</v>
      </c>
      <c r="O359" s="2">
        <v>806.05</v>
      </c>
      <c r="P359" s="2">
        <v>57.142000000000003</v>
      </c>
      <c r="Q359" s="2">
        <v>66.222999999999999</v>
      </c>
    </row>
    <row r="360" spans="1:17" x14ac:dyDescent="0.25">
      <c r="A360" s="3">
        <v>8.2638888888889039E-3</v>
      </c>
      <c r="B360" s="1">
        <v>8.380787037037056E-2</v>
      </c>
      <c r="C360" s="2">
        <v>9.91</v>
      </c>
      <c r="D360" s="2">
        <v>13.183999999999999</v>
      </c>
      <c r="E360" s="2">
        <v>-0.25700000000000001</v>
      </c>
      <c r="F360" s="2">
        <v>-0.26800000000000002</v>
      </c>
      <c r="G360" s="2">
        <v>-83.784000000000006</v>
      </c>
      <c r="H360" s="2">
        <v>6.54</v>
      </c>
      <c r="I360" s="2">
        <v>3.6949999999999998</v>
      </c>
      <c r="J360" s="2">
        <v>102.512</v>
      </c>
      <c r="K360" s="2">
        <v>3.605</v>
      </c>
      <c r="L360" s="2">
        <v>2.5779999999999998</v>
      </c>
      <c r="M360" s="2">
        <v>6.7460000000000004</v>
      </c>
      <c r="N360" s="2">
        <v>88.171999999999997</v>
      </c>
      <c r="O360" s="2">
        <v>808.48</v>
      </c>
      <c r="P360" s="2">
        <v>57.142000000000003</v>
      </c>
      <c r="Q360" s="2">
        <v>66.222999999999999</v>
      </c>
    </row>
    <row r="361" spans="1:17" x14ac:dyDescent="0.25">
      <c r="A361" s="3">
        <v>8.2870370370370511E-3</v>
      </c>
      <c r="B361" s="1">
        <v>8.3831018518518707E-2</v>
      </c>
      <c r="C361" s="2">
        <v>9.9120000000000008</v>
      </c>
      <c r="D361" s="2">
        <v>13.183999999999999</v>
      </c>
      <c r="E361" s="2">
        <v>-0.255</v>
      </c>
      <c r="F361" s="2">
        <v>-0.26100000000000001</v>
      </c>
      <c r="G361" s="2">
        <v>-70.474999999999994</v>
      </c>
      <c r="H361" s="2">
        <v>6.5430000000000001</v>
      </c>
      <c r="I361" s="2">
        <v>3.6949999999999998</v>
      </c>
      <c r="J361" s="2">
        <v>101.32</v>
      </c>
      <c r="K361" s="2">
        <v>3.605</v>
      </c>
      <c r="L361" s="2">
        <v>3.016</v>
      </c>
      <c r="M361" s="2">
        <v>6.4669999999999996</v>
      </c>
      <c r="N361" s="2">
        <v>94.406000000000006</v>
      </c>
      <c r="O361" s="2">
        <v>811.96</v>
      </c>
      <c r="P361" s="2">
        <v>57.142000000000003</v>
      </c>
      <c r="Q361" s="2">
        <v>66.222999999999999</v>
      </c>
    </row>
    <row r="362" spans="1:17" x14ac:dyDescent="0.25">
      <c r="A362" s="3">
        <v>8.3101851851852121E-3</v>
      </c>
      <c r="B362" s="1">
        <v>8.3854166666666868E-2</v>
      </c>
      <c r="C362" s="2">
        <v>9.9130000000000003</v>
      </c>
      <c r="D362" s="2">
        <v>13.206</v>
      </c>
      <c r="E362" s="2">
        <v>-0.25800000000000001</v>
      </c>
      <c r="F362" s="2">
        <v>-0.25700000000000001</v>
      </c>
      <c r="G362" s="2">
        <v>-68.308999999999997</v>
      </c>
      <c r="H362" s="2">
        <v>6.5430000000000001</v>
      </c>
      <c r="I362" s="2">
        <v>3.6970000000000001</v>
      </c>
      <c r="J362" s="2">
        <v>101.32</v>
      </c>
      <c r="K362" s="2">
        <v>3.6030000000000002</v>
      </c>
      <c r="L362" s="2">
        <v>3.2759999999999998</v>
      </c>
      <c r="M362" s="2">
        <v>6.3369999999999997</v>
      </c>
      <c r="N362" s="2">
        <v>114.188</v>
      </c>
      <c r="O362" s="2">
        <v>815.92</v>
      </c>
      <c r="P362" s="2">
        <v>57.142000000000003</v>
      </c>
      <c r="Q362" s="2">
        <v>66.222999999999999</v>
      </c>
    </row>
    <row r="363" spans="1:17" x14ac:dyDescent="0.25">
      <c r="A363" s="3">
        <v>8.3333333333333592E-3</v>
      </c>
      <c r="B363" s="1">
        <v>8.3877314814815015E-2</v>
      </c>
      <c r="C363" s="2">
        <v>9.91</v>
      </c>
      <c r="D363" s="2">
        <v>13.196</v>
      </c>
      <c r="E363" s="2">
        <v>-0.26900000000000002</v>
      </c>
      <c r="F363" s="2">
        <v>-0.27200000000000002</v>
      </c>
      <c r="G363" s="2">
        <v>-65.704999999999998</v>
      </c>
      <c r="H363" s="2">
        <v>6.4669999999999996</v>
      </c>
      <c r="I363" s="2">
        <v>3.6970000000000001</v>
      </c>
      <c r="J363" s="2">
        <v>106.08799999999999</v>
      </c>
      <c r="K363" s="2">
        <v>3.6030000000000002</v>
      </c>
      <c r="L363" s="2">
        <v>2.4529999999999998</v>
      </c>
      <c r="M363" s="2">
        <v>6.4630000000000001</v>
      </c>
      <c r="N363" s="2">
        <v>114.188</v>
      </c>
      <c r="O363" s="2">
        <v>819.49</v>
      </c>
      <c r="P363" s="2">
        <v>57.142000000000003</v>
      </c>
      <c r="Q363" s="2">
        <v>66.222999999999999</v>
      </c>
    </row>
    <row r="364" spans="1:17" x14ac:dyDescent="0.25">
      <c r="A364" s="3">
        <v>8.3564814814815064E-3</v>
      </c>
      <c r="B364" s="1">
        <v>8.3900462962963163E-2</v>
      </c>
      <c r="C364" s="2">
        <v>9.91</v>
      </c>
      <c r="D364" s="2">
        <v>13.193</v>
      </c>
      <c r="E364" s="2">
        <v>-0.26900000000000002</v>
      </c>
      <c r="F364" s="2">
        <v>-0.27300000000000002</v>
      </c>
      <c r="G364" s="2">
        <v>-88.337999999999994</v>
      </c>
      <c r="H364" s="2">
        <v>6.4480000000000004</v>
      </c>
      <c r="I364" s="2">
        <v>3.6970000000000001</v>
      </c>
      <c r="J364" s="2">
        <v>107.28</v>
      </c>
      <c r="K364" s="2">
        <v>3.605</v>
      </c>
      <c r="L364" s="2">
        <v>2.6349999999999998</v>
      </c>
      <c r="M364" s="2">
        <v>6.4260000000000002</v>
      </c>
      <c r="N364" s="2">
        <v>116.461</v>
      </c>
      <c r="O364" s="2">
        <v>821.71</v>
      </c>
      <c r="P364" s="2">
        <v>57.142000000000003</v>
      </c>
      <c r="Q364" s="2">
        <v>66.222999999999999</v>
      </c>
    </row>
    <row r="365" spans="1:17" x14ac:dyDescent="0.25">
      <c r="A365" s="3">
        <v>8.3796296296296535E-3</v>
      </c>
      <c r="B365" s="1">
        <v>8.392361111111131E-2</v>
      </c>
      <c r="C365" s="2">
        <v>9.8849999999999998</v>
      </c>
      <c r="D365" s="2">
        <v>13.183999999999999</v>
      </c>
      <c r="E365" s="2">
        <v>-0.28000000000000003</v>
      </c>
      <c r="F365" s="2">
        <v>-0.28799999999999998</v>
      </c>
      <c r="G365" s="2">
        <v>-90.727000000000004</v>
      </c>
      <c r="H365" s="2">
        <v>6.3819999999999997</v>
      </c>
      <c r="I365" s="2">
        <v>3.6949999999999998</v>
      </c>
      <c r="J365" s="2">
        <v>112.048</v>
      </c>
      <c r="K365" s="2">
        <v>3.6030000000000002</v>
      </c>
      <c r="L365" s="2">
        <v>1.081</v>
      </c>
      <c r="M365" s="2">
        <v>7.4530000000000003</v>
      </c>
      <c r="N365" s="2">
        <v>62.976999999999997</v>
      </c>
      <c r="O365" s="2">
        <v>825.13</v>
      </c>
      <c r="P365" s="2">
        <v>57.142000000000003</v>
      </c>
      <c r="Q365" s="2">
        <v>66.222999999999999</v>
      </c>
    </row>
    <row r="366" spans="1:17" x14ac:dyDescent="0.25">
      <c r="A366" s="3">
        <v>8.4027777777778007E-3</v>
      </c>
      <c r="B366" s="1">
        <v>8.3946759259259457E-2</v>
      </c>
      <c r="C366" s="2">
        <v>9.9019999999999992</v>
      </c>
      <c r="D366" s="2">
        <v>13.196</v>
      </c>
      <c r="E366" s="2">
        <v>-0.27800000000000002</v>
      </c>
      <c r="F366" s="2">
        <v>-0.28699999999999998</v>
      </c>
      <c r="G366" s="2">
        <v>-92.337999999999994</v>
      </c>
      <c r="H366" s="2">
        <v>6.4450000000000003</v>
      </c>
      <c r="I366" s="2">
        <v>3.6970000000000001</v>
      </c>
      <c r="J366" s="2">
        <v>98.936000000000007</v>
      </c>
      <c r="K366" s="2">
        <v>3.6030000000000002</v>
      </c>
      <c r="L366" s="2">
        <v>3.7709999999999999</v>
      </c>
      <c r="M366" s="2">
        <v>7.2709999999999999</v>
      </c>
      <c r="N366" s="2">
        <v>116.742</v>
      </c>
      <c r="O366" s="2">
        <v>829.23</v>
      </c>
      <c r="P366" s="2">
        <v>57.142000000000003</v>
      </c>
      <c r="Q366" s="2">
        <v>66.222999999999999</v>
      </c>
    </row>
    <row r="367" spans="1:17" x14ac:dyDescent="0.25">
      <c r="A367" s="3">
        <v>8.4259259259259478E-3</v>
      </c>
      <c r="B367" s="1">
        <v>8.3969907407407604E-2</v>
      </c>
      <c r="C367" s="2">
        <v>9.9540000000000006</v>
      </c>
      <c r="D367" s="2">
        <v>13.202999999999999</v>
      </c>
      <c r="E367" s="2">
        <v>-0.23499999999999999</v>
      </c>
      <c r="F367" s="2">
        <v>-0.23599999999999999</v>
      </c>
      <c r="G367" s="2">
        <v>-67.841999999999999</v>
      </c>
      <c r="H367" s="2">
        <v>6.4480000000000004</v>
      </c>
      <c r="I367" s="2">
        <v>3.6970000000000001</v>
      </c>
      <c r="J367" s="2">
        <v>97.744</v>
      </c>
      <c r="K367" s="2">
        <v>3.6030000000000002</v>
      </c>
      <c r="L367" s="2">
        <v>2.746</v>
      </c>
      <c r="M367" s="2">
        <v>6.0720000000000001</v>
      </c>
      <c r="N367" s="2">
        <v>130.125</v>
      </c>
      <c r="O367" s="2">
        <v>832.97</v>
      </c>
      <c r="P367" s="2">
        <v>57.142000000000003</v>
      </c>
      <c r="Q367" s="2">
        <v>66.222999999999999</v>
      </c>
    </row>
    <row r="368" spans="1:17" x14ac:dyDescent="0.25">
      <c r="A368" s="3">
        <v>8.4490740740740949E-3</v>
      </c>
      <c r="B368" s="1">
        <v>8.3993055555555751E-2</v>
      </c>
      <c r="C368" s="2">
        <v>9.9030000000000005</v>
      </c>
      <c r="D368" s="2">
        <v>13.182</v>
      </c>
      <c r="E368" s="2">
        <v>-0.26600000000000001</v>
      </c>
      <c r="F368" s="2">
        <v>-0.254</v>
      </c>
      <c r="G368" s="2">
        <v>-62.856000000000002</v>
      </c>
      <c r="H368" s="2">
        <v>6.5430000000000001</v>
      </c>
      <c r="I368" s="2">
        <v>3.6949999999999998</v>
      </c>
      <c r="J368" s="2">
        <v>100.128</v>
      </c>
      <c r="K368" s="2">
        <v>3.6080000000000001</v>
      </c>
      <c r="L368" s="2">
        <v>2.169</v>
      </c>
      <c r="M368" s="2">
        <v>6.6050000000000004</v>
      </c>
      <c r="N368" s="2">
        <v>130.125</v>
      </c>
      <c r="O368" s="2">
        <v>836.47</v>
      </c>
      <c r="P368" s="2">
        <v>57.142000000000003</v>
      </c>
      <c r="Q368" s="2">
        <v>66.222999999999999</v>
      </c>
    </row>
    <row r="369" spans="1:17" x14ac:dyDescent="0.25">
      <c r="A369" s="3">
        <v>8.4722222222222421E-3</v>
      </c>
      <c r="B369" s="1">
        <v>8.4016203703703898E-2</v>
      </c>
      <c r="C369" s="2">
        <v>9.8829999999999991</v>
      </c>
      <c r="D369" s="2">
        <v>13.21</v>
      </c>
      <c r="E369" s="2">
        <v>-0.29099999999999998</v>
      </c>
      <c r="F369" s="2">
        <v>-0.29599999999999999</v>
      </c>
      <c r="G369" s="2">
        <v>-55.41</v>
      </c>
      <c r="H369" s="2">
        <v>6.4480000000000004</v>
      </c>
      <c r="I369" s="2">
        <v>3.6970000000000001</v>
      </c>
      <c r="J369" s="2">
        <v>104.896</v>
      </c>
      <c r="K369" s="2">
        <v>3.605</v>
      </c>
      <c r="L369" s="2">
        <v>2.4510000000000001</v>
      </c>
      <c r="M369" s="2">
        <v>6.1879999999999997</v>
      </c>
      <c r="N369" s="2">
        <v>95.507999999999996</v>
      </c>
      <c r="O369" s="2">
        <v>839.35</v>
      </c>
      <c r="P369" s="2">
        <v>57.142000000000003</v>
      </c>
      <c r="Q369" s="2">
        <v>66.222999999999999</v>
      </c>
    </row>
    <row r="370" spans="1:17" x14ac:dyDescent="0.25">
      <c r="A370" s="3">
        <v>8.4953703703703892E-3</v>
      </c>
      <c r="B370" s="1">
        <v>8.4039351851852045E-2</v>
      </c>
      <c r="C370" s="2">
        <v>9.8829999999999991</v>
      </c>
      <c r="D370" s="2">
        <v>13.189</v>
      </c>
      <c r="E370" s="2">
        <v>-0.29399999999999998</v>
      </c>
      <c r="F370" s="2">
        <v>-0.29899999999999999</v>
      </c>
      <c r="G370" s="2">
        <v>-55.54</v>
      </c>
      <c r="H370" s="2">
        <v>6.4550000000000001</v>
      </c>
      <c r="I370" s="2">
        <v>3.6949999999999998</v>
      </c>
      <c r="J370" s="2">
        <v>108.47199999999999</v>
      </c>
      <c r="K370" s="2">
        <v>3.613</v>
      </c>
      <c r="L370" s="2">
        <v>2.5270000000000001</v>
      </c>
      <c r="M370" s="2">
        <v>7.0890000000000004</v>
      </c>
      <c r="N370" s="2">
        <v>94.641000000000005</v>
      </c>
      <c r="O370" s="2">
        <v>843.16</v>
      </c>
      <c r="P370" s="2">
        <v>57.142000000000003</v>
      </c>
      <c r="Q370" s="2">
        <v>66.222999999999999</v>
      </c>
    </row>
    <row r="371" spans="1:17" x14ac:dyDescent="0.25">
      <c r="A371" s="3">
        <v>8.5185185185185364E-3</v>
      </c>
      <c r="B371" s="1">
        <v>8.4062500000000193E-2</v>
      </c>
      <c r="C371" s="2">
        <v>9.9209999999999994</v>
      </c>
      <c r="D371" s="2">
        <v>13.196999999999999</v>
      </c>
      <c r="E371" s="2">
        <v>-0.27200000000000002</v>
      </c>
      <c r="F371" s="2">
        <v>-0.27100000000000002</v>
      </c>
      <c r="G371" s="2">
        <v>-44.963999999999999</v>
      </c>
      <c r="H371" s="2">
        <v>6.4480000000000004</v>
      </c>
      <c r="I371" s="2">
        <v>3.6970000000000001</v>
      </c>
      <c r="J371" s="2">
        <v>116.816</v>
      </c>
      <c r="K371" s="2">
        <v>3.605</v>
      </c>
      <c r="L371" s="2">
        <v>4.4080000000000004</v>
      </c>
      <c r="M371" s="2">
        <v>6.6459999999999999</v>
      </c>
      <c r="N371" s="2">
        <v>127.875</v>
      </c>
      <c r="O371" s="2">
        <v>847.19</v>
      </c>
      <c r="P371" s="2">
        <v>57.142000000000003</v>
      </c>
      <c r="Q371" s="2">
        <v>66.222999999999999</v>
      </c>
    </row>
    <row r="372" spans="1:17" x14ac:dyDescent="0.25">
      <c r="A372" s="3">
        <v>8.5416666666666835E-3</v>
      </c>
      <c r="B372" s="1">
        <v>8.408564814814834E-2</v>
      </c>
      <c r="C372" s="2">
        <v>9.9179999999999993</v>
      </c>
      <c r="D372" s="2">
        <v>13.191000000000001</v>
      </c>
      <c r="E372" s="2">
        <v>-0.26100000000000001</v>
      </c>
      <c r="F372" s="2">
        <v>-0.26400000000000001</v>
      </c>
      <c r="G372" s="2">
        <v>-25.55</v>
      </c>
      <c r="H372" s="2">
        <v>6.4260000000000002</v>
      </c>
      <c r="I372" s="2">
        <v>3.6970000000000001</v>
      </c>
      <c r="J372" s="2">
        <v>127.544</v>
      </c>
      <c r="K372" s="2">
        <v>3.605</v>
      </c>
      <c r="L372" s="2">
        <v>2.9929999999999999</v>
      </c>
      <c r="M372" s="2">
        <v>6.6689999999999996</v>
      </c>
      <c r="N372" s="2">
        <v>127.875</v>
      </c>
      <c r="O372" s="2">
        <v>850.29</v>
      </c>
      <c r="P372" s="2">
        <v>57.142000000000003</v>
      </c>
      <c r="Q372" s="2">
        <v>66.222999999999999</v>
      </c>
    </row>
    <row r="373" spans="1:17" x14ac:dyDescent="0.25">
      <c r="A373" s="3">
        <v>8.5648148148148306E-3</v>
      </c>
      <c r="B373" s="1">
        <v>8.4108796296296487E-2</v>
      </c>
      <c r="C373" s="2">
        <v>9.9060000000000006</v>
      </c>
      <c r="D373" s="2">
        <v>13.196</v>
      </c>
      <c r="E373" s="2">
        <v>-0.26300000000000001</v>
      </c>
      <c r="F373" s="2">
        <v>-0.26800000000000002</v>
      </c>
      <c r="G373" s="2">
        <v>-22.119</v>
      </c>
      <c r="H373" s="2">
        <v>6.3540000000000001</v>
      </c>
      <c r="I373" s="2">
        <v>3.6949999999999998</v>
      </c>
      <c r="J373" s="2">
        <v>123.968</v>
      </c>
      <c r="K373" s="2">
        <v>3.6030000000000002</v>
      </c>
      <c r="L373" s="2">
        <v>3.58</v>
      </c>
      <c r="M373" s="2">
        <v>6.6050000000000004</v>
      </c>
      <c r="N373" s="2">
        <v>98.671999999999997</v>
      </c>
      <c r="O373" s="2">
        <v>852.38</v>
      </c>
      <c r="P373" s="2">
        <v>57.142000000000003</v>
      </c>
      <c r="Q373" s="2">
        <v>66.222999999999999</v>
      </c>
    </row>
    <row r="374" spans="1:17" x14ac:dyDescent="0.25">
      <c r="A374" s="3">
        <v>8.5879629629629778E-3</v>
      </c>
      <c r="B374" s="1">
        <v>8.4131944444444634E-2</v>
      </c>
      <c r="C374" s="2">
        <v>9.8919999999999995</v>
      </c>
      <c r="D374" s="2">
        <v>13.183999999999999</v>
      </c>
      <c r="E374" s="2">
        <v>-0.27200000000000002</v>
      </c>
      <c r="F374" s="2">
        <v>-0.27800000000000002</v>
      </c>
      <c r="G374" s="2">
        <v>-37.709000000000003</v>
      </c>
      <c r="H374" s="2">
        <v>6.3540000000000001</v>
      </c>
      <c r="I374" s="2">
        <v>3.6949999999999998</v>
      </c>
      <c r="J374" s="2">
        <v>115.624</v>
      </c>
      <c r="K374" s="2">
        <v>3.6</v>
      </c>
      <c r="L374" s="2">
        <v>2.3170000000000002</v>
      </c>
      <c r="M374" s="2">
        <v>7.0069999999999997</v>
      </c>
      <c r="N374" s="2">
        <v>72.727000000000004</v>
      </c>
      <c r="O374" s="2">
        <v>855.92</v>
      </c>
      <c r="P374" s="2">
        <v>57.142000000000003</v>
      </c>
      <c r="Q374" s="2">
        <v>66.222999999999999</v>
      </c>
    </row>
    <row r="375" spans="1:17" x14ac:dyDescent="0.25">
      <c r="A375" s="3">
        <v>8.6111111111111388E-3</v>
      </c>
      <c r="B375" s="1">
        <v>8.4155092592592795E-2</v>
      </c>
      <c r="C375" s="2">
        <v>9.9209999999999994</v>
      </c>
      <c r="D375" s="2">
        <v>13.191000000000001</v>
      </c>
      <c r="E375" s="2">
        <v>-0.26200000000000001</v>
      </c>
      <c r="F375" s="2">
        <v>-0.26900000000000002</v>
      </c>
      <c r="G375" s="2">
        <v>-33.158000000000001</v>
      </c>
      <c r="H375" s="2">
        <v>6.3540000000000001</v>
      </c>
      <c r="I375" s="2">
        <v>3.6949999999999998</v>
      </c>
      <c r="J375" s="2">
        <v>128.73599999999999</v>
      </c>
      <c r="K375" s="2">
        <v>3.605</v>
      </c>
      <c r="L375" s="2">
        <v>2.8519999999999999</v>
      </c>
      <c r="M375" s="2">
        <v>6.5140000000000002</v>
      </c>
      <c r="N375" s="2">
        <v>102.797</v>
      </c>
      <c r="O375" s="2">
        <v>859.62</v>
      </c>
      <c r="P375" s="2">
        <v>57.142000000000003</v>
      </c>
      <c r="Q375" s="2">
        <v>66.222999999999999</v>
      </c>
    </row>
    <row r="376" spans="1:17" x14ac:dyDescent="0.25">
      <c r="A376" s="3">
        <v>8.6342592592592859E-3</v>
      </c>
      <c r="B376" s="1">
        <v>8.4178240740740942E-2</v>
      </c>
      <c r="C376" s="2">
        <v>9.9350000000000005</v>
      </c>
      <c r="D376" s="2">
        <v>13.201000000000001</v>
      </c>
      <c r="E376" s="2">
        <v>-0.251</v>
      </c>
      <c r="F376" s="2">
        <v>-0.255</v>
      </c>
      <c r="G376" s="2">
        <v>-24.137</v>
      </c>
      <c r="H376" s="2">
        <v>6.3540000000000001</v>
      </c>
      <c r="I376" s="2">
        <v>3.6920000000000002</v>
      </c>
      <c r="J376" s="2">
        <v>121.584</v>
      </c>
      <c r="K376" s="2">
        <v>3.6030000000000002</v>
      </c>
      <c r="L376" s="2">
        <v>2.7160000000000002</v>
      </c>
      <c r="M376" s="2">
        <v>6.86</v>
      </c>
      <c r="N376" s="2">
        <v>123.30500000000001</v>
      </c>
      <c r="O376" s="2">
        <v>863.14</v>
      </c>
      <c r="P376" s="2">
        <v>57.142000000000003</v>
      </c>
      <c r="Q376" s="2">
        <v>66.222999999999999</v>
      </c>
    </row>
    <row r="377" spans="1:17" x14ac:dyDescent="0.25">
      <c r="A377" s="3">
        <v>8.6574074074074331E-3</v>
      </c>
      <c r="B377" s="1">
        <v>8.4201388888889089E-2</v>
      </c>
      <c r="C377" s="2">
        <v>9.9359999999999999</v>
      </c>
      <c r="D377" s="2">
        <v>13.196999999999999</v>
      </c>
      <c r="E377" s="2">
        <v>-0.254</v>
      </c>
      <c r="F377" s="2">
        <v>-0.25800000000000001</v>
      </c>
      <c r="G377" s="2">
        <v>-3.802</v>
      </c>
      <c r="H377" s="2">
        <v>6.3540000000000001</v>
      </c>
      <c r="I377" s="2">
        <v>3.6949999999999998</v>
      </c>
      <c r="J377" s="2">
        <v>132.31200000000001</v>
      </c>
      <c r="K377" s="2">
        <v>3.6030000000000002</v>
      </c>
      <c r="L377" s="2">
        <v>2.1150000000000002</v>
      </c>
      <c r="M377" s="2">
        <v>6.7969999999999997</v>
      </c>
      <c r="N377" s="2">
        <v>123.30500000000001</v>
      </c>
      <c r="O377" s="2">
        <v>864.96</v>
      </c>
      <c r="P377" s="2">
        <v>57.142000000000003</v>
      </c>
      <c r="Q377" s="2">
        <v>66.222999999999999</v>
      </c>
    </row>
    <row r="378" spans="1:17" x14ac:dyDescent="0.25">
      <c r="A378" s="3">
        <v>8.6805555555555802E-3</v>
      </c>
      <c r="B378" s="1">
        <v>8.4224537037037236E-2</v>
      </c>
      <c r="C378" s="2">
        <v>9.9130000000000003</v>
      </c>
      <c r="D378" s="2">
        <v>13.225</v>
      </c>
      <c r="E378" s="2">
        <v>-0.26300000000000001</v>
      </c>
      <c r="F378" s="2">
        <v>-0.27</v>
      </c>
      <c r="G378" s="2">
        <v>-20.658000000000001</v>
      </c>
      <c r="H378" s="2">
        <v>6.351</v>
      </c>
      <c r="I378" s="2">
        <v>3.6920000000000002</v>
      </c>
      <c r="J378" s="2">
        <v>126.352</v>
      </c>
      <c r="K378" s="2">
        <v>3.6080000000000001</v>
      </c>
      <c r="L378" s="2">
        <v>2.347</v>
      </c>
      <c r="M378" s="2">
        <v>6.6340000000000003</v>
      </c>
      <c r="N378" s="2">
        <v>47.344000000000001</v>
      </c>
      <c r="O378" s="2">
        <v>868.14</v>
      </c>
      <c r="P378" s="2">
        <v>57.142000000000003</v>
      </c>
      <c r="Q378" s="2">
        <v>66.222999999999999</v>
      </c>
    </row>
    <row r="379" spans="1:17" x14ac:dyDescent="0.25">
      <c r="A379" s="3">
        <v>8.7037037037037274E-3</v>
      </c>
      <c r="B379" s="1">
        <v>8.4247685185185384E-2</v>
      </c>
      <c r="C379" s="2">
        <v>9.9060000000000006</v>
      </c>
      <c r="D379" s="2">
        <v>13.179</v>
      </c>
      <c r="E379" s="2">
        <v>-0.26400000000000001</v>
      </c>
      <c r="F379" s="2">
        <v>-0.27100000000000002</v>
      </c>
      <c r="G379" s="2">
        <v>-2.1619999999999999</v>
      </c>
      <c r="H379" s="2">
        <v>6.3289999999999997</v>
      </c>
      <c r="I379" s="2">
        <v>3.6949999999999998</v>
      </c>
      <c r="J379" s="2">
        <v>145.42400000000001</v>
      </c>
      <c r="K379" s="2">
        <v>3.62</v>
      </c>
      <c r="L379" s="2">
        <v>2.3650000000000002</v>
      </c>
      <c r="M379" s="2">
        <v>6.2930000000000001</v>
      </c>
      <c r="N379" s="2">
        <v>91.007999999999996</v>
      </c>
      <c r="O379" s="2">
        <v>870.65</v>
      </c>
      <c r="P379" s="2">
        <v>57.142000000000003</v>
      </c>
      <c r="Q379" s="2">
        <v>66.222999999999999</v>
      </c>
    </row>
    <row r="380" spans="1:17" x14ac:dyDescent="0.25">
      <c r="A380" s="3">
        <v>8.7268518518518745E-3</v>
      </c>
      <c r="B380" s="1">
        <v>8.4270833333333531E-2</v>
      </c>
      <c r="C380" s="2">
        <v>9.9079999999999995</v>
      </c>
      <c r="D380" s="2">
        <v>13.17</v>
      </c>
      <c r="E380" s="2">
        <v>-0.26100000000000001</v>
      </c>
      <c r="F380" s="2">
        <v>-0.26200000000000001</v>
      </c>
      <c r="G380" s="2">
        <v>-3.4350000000000001</v>
      </c>
      <c r="H380" s="2">
        <v>6.26</v>
      </c>
      <c r="I380" s="2">
        <v>3.6970000000000001</v>
      </c>
      <c r="J380" s="2">
        <v>153.768</v>
      </c>
      <c r="K380" s="2">
        <v>3.6150000000000002</v>
      </c>
      <c r="L380" s="2">
        <v>2.7250000000000001</v>
      </c>
      <c r="M380" s="2">
        <v>6.8140000000000001</v>
      </c>
      <c r="N380" s="2">
        <v>100.453</v>
      </c>
      <c r="O380" s="2">
        <v>874.66</v>
      </c>
      <c r="P380" s="2">
        <v>57.142000000000003</v>
      </c>
      <c r="Q380" s="2">
        <v>66.222999999999999</v>
      </c>
    </row>
    <row r="381" spans="1:17" x14ac:dyDescent="0.25">
      <c r="A381" s="3">
        <v>8.7500000000000216E-3</v>
      </c>
      <c r="B381" s="1">
        <v>8.4293981481481678E-2</v>
      </c>
      <c r="C381" s="2">
        <v>9.9260000000000002</v>
      </c>
      <c r="D381" s="2">
        <v>13.182</v>
      </c>
      <c r="E381" s="2">
        <v>-0.245</v>
      </c>
      <c r="F381" s="2">
        <v>-0.246</v>
      </c>
      <c r="G381" s="2">
        <v>-1.004</v>
      </c>
      <c r="H381" s="2">
        <v>6.26</v>
      </c>
      <c r="I381" s="2">
        <v>3.6970000000000001</v>
      </c>
      <c r="J381" s="2">
        <v>147.80799999999999</v>
      </c>
      <c r="K381" s="2">
        <v>3.605</v>
      </c>
      <c r="L381" s="2">
        <v>2.6909999999999998</v>
      </c>
      <c r="M381" s="2">
        <v>6.1840000000000002</v>
      </c>
      <c r="N381" s="2">
        <v>90.210999999999999</v>
      </c>
      <c r="O381" s="2">
        <v>877.21</v>
      </c>
      <c r="P381" s="2">
        <v>57.142000000000003</v>
      </c>
      <c r="Q381" s="2">
        <v>66.222999999999999</v>
      </c>
    </row>
    <row r="382" spans="1:17" x14ac:dyDescent="0.25">
      <c r="A382" s="3">
        <v>8.7731481481481688E-3</v>
      </c>
      <c r="B382" s="1">
        <v>8.4317129629629825E-2</v>
      </c>
      <c r="C382" s="2">
        <v>9.9250000000000007</v>
      </c>
      <c r="D382" s="2">
        <v>13.193</v>
      </c>
      <c r="E382" s="2">
        <v>-0.23499999999999999</v>
      </c>
      <c r="F382" s="2">
        <v>-0.23899999999999999</v>
      </c>
      <c r="G382" s="2">
        <v>21.344999999999999</v>
      </c>
      <c r="H382" s="2">
        <v>6.1689999999999996</v>
      </c>
      <c r="I382" s="2">
        <v>3.6949999999999998</v>
      </c>
      <c r="J382" s="2">
        <v>145.42400000000001</v>
      </c>
      <c r="K382" s="2">
        <v>3.61</v>
      </c>
      <c r="L382" s="2">
        <v>2.3140000000000001</v>
      </c>
      <c r="M382" s="2">
        <v>5.84</v>
      </c>
      <c r="N382" s="2">
        <v>90.210999999999999</v>
      </c>
      <c r="O382" s="2">
        <v>880.17</v>
      </c>
      <c r="P382" s="2">
        <v>57.142000000000003</v>
      </c>
      <c r="Q382" s="2">
        <v>66.222999999999999</v>
      </c>
    </row>
    <row r="383" spans="1:17" x14ac:dyDescent="0.25">
      <c r="A383" s="3">
        <v>8.7962962962963159E-3</v>
      </c>
      <c r="B383" s="1">
        <v>8.4340277777777972E-2</v>
      </c>
      <c r="C383" s="2">
        <v>9.9410000000000007</v>
      </c>
      <c r="D383" s="2">
        <v>13.196</v>
      </c>
      <c r="E383" s="2">
        <v>-0.247</v>
      </c>
      <c r="F383" s="2">
        <v>-0.253</v>
      </c>
      <c r="G383" s="2">
        <v>29.495999999999999</v>
      </c>
      <c r="H383" s="2">
        <v>6.26</v>
      </c>
      <c r="I383" s="2">
        <v>3.6970000000000001</v>
      </c>
      <c r="J383" s="2">
        <v>133.50399999999999</v>
      </c>
      <c r="K383" s="2">
        <v>3.613</v>
      </c>
      <c r="L383" s="2">
        <v>3.1520000000000001</v>
      </c>
      <c r="M383" s="2">
        <v>5.8479999999999999</v>
      </c>
      <c r="N383" s="2">
        <v>85.593999999999994</v>
      </c>
      <c r="O383" s="2">
        <v>882.97</v>
      </c>
      <c r="P383" s="2">
        <v>57.142000000000003</v>
      </c>
      <c r="Q383" s="2">
        <v>66.222999999999999</v>
      </c>
    </row>
    <row r="384" spans="1:17" x14ac:dyDescent="0.25">
      <c r="A384" s="3">
        <v>8.8194444444444631E-3</v>
      </c>
      <c r="B384" s="1">
        <v>8.4363425925926119E-2</v>
      </c>
      <c r="C384" s="2">
        <v>9.9220000000000006</v>
      </c>
      <c r="D384" s="2">
        <v>13.214</v>
      </c>
      <c r="E384" s="2">
        <v>-0.26700000000000002</v>
      </c>
      <c r="F384" s="2">
        <v>-0.27200000000000002</v>
      </c>
      <c r="G384" s="2">
        <v>42.468000000000004</v>
      </c>
      <c r="H384" s="2">
        <v>6.26</v>
      </c>
      <c r="I384" s="2">
        <v>3.6869999999999998</v>
      </c>
      <c r="J384" s="2">
        <v>145.42400000000001</v>
      </c>
      <c r="K384" s="2">
        <v>3.6</v>
      </c>
      <c r="L384" s="2">
        <v>2.7919999999999998</v>
      </c>
      <c r="M384" s="2">
        <v>6.43</v>
      </c>
      <c r="N384" s="2">
        <v>84.867000000000004</v>
      </c>
      <c r="O384" s="2">
        <v>886.21</v>
      </c>
      <c r="P384" s="2">
        <v>57.142000000000003</v>
      </c>
      <c r="Q384" s="2">
        <v>66.222999999999999</v>
      </c>
    </row>
    <row r="385" spans="1:17" x14ac:dyDescent="0.25">
      <c r="A385" s="3">
        <v>8.8425925925926102E-3</v>
      </c>
      <c r="B385" s="1">
        <v>8.4386574074074266E-2</v>
      </c>
      <c r="C385" s="2">
        <v>9.8949999999999996</v>
      </c>
      <c r="D385" s="2">
        <v>13.196</v>
      </c>
      <c r="E385" s="2">
        <v>-0.29899999999999999</v>
      </c>
      <c r="F385" s="2">
        <v>-0.30199999999999999</v>
      </c>
      <c r="G385" s="2">
        <v>-4.3090000000000002</v>
      </c>
      <c r="H385" s="2">
        <v>6.26</v>
      </c>
      <c r="I385" s="2">
        <v>3.6949999999999998</v>
      </c>
      <c r="J385" s="2">
        <v>144.232</v>
      </c>
      <c r="K385" s="2">
        <v>3.6150000000000002</v>
      </c>
      <c r="L385" s="2">
        <v>2.8679999999999999</v>
      </c>
      <c r="M385" s="2">
        <v>6.16</v>
      </c>
      <c r="N385" s="2">
        <v>117.84399999999999</v>
      </c>
      <c r="O385" s="2">
        <v>889.65</v>
      </c>
      <c r="P385" s="2">
        <v>57.142000000000003</v>
      </c>
      <c r="Q385" s="2">
        <v>66.222999999999999</v>
      </c>
    </row>
    <row r="386" spans="1:17" x14ac:dyDescent="0.25">
      <c r="A386" s="3">
        <v>8.8657407407407574E-3</v>
      </c>
      <c r="B386" s="1">
        <v>8.4409722222222414E-2</v>
      </c>
      <c r="C386" s="2">
        <v>9.9209999999999994</v>
      </c>
      <c r="D386" s="2">
        <v>13.21</v>
      </c>
      <c r="E386" s="2">
        <v>-0.27600000000000002</v>
      </c>
      <c r="F386" s="2">
        <v>-0.28000000000000003</v>
      </c>
      <c r="G386" s="2">
        <v>0.53200000000000003</v>
      </c>
      <c r="H386" s="2">
        <v>6.26</v>
      </c>
      <c r="I386" s="2">
        <v>3.6970000000000001</v>
      </c>
      <c r="J386" s="2">
        <v>147.80799999999999</v>
      </c>
      <c r="K386" s="2">
        <v>3.6030000000000002</v>
      </c>
      <c r="L386" s="2">
        <v>2.63</v>
      </c>
      <c r="M386" s="2">
        <v>6.0430000000000001</v>
      </c>
      <c r="N386" s="2">
        <v>117.84399999999999</v>
      </c>
      <c r="O386" s="2">
        <v>892.57</v>
      </c>
      <c r="P386" s="2">
        <v>57.142000000000003</v>
      </c>
      <c r="Q386" s="2">
        <v>66.222999999999999</v>
      </c>
    </row>
    <row r="387" spans="1:17" x14ac:dyDescent="0.25">
      <c r="A387" s="3">
        <v>8.8888888888889045E-3</v>
      </c>
      <c r="B387" s="1">
        <v>8.4432870370370561E-2</v>
      </c>
      <c r="C387" s="2">
        <v>9.9420000000000002</v>
      </c>
      <c r="D387" s="2">
        <v>13.193</v>
      </c>
      <c r="E387" s="2">
        <v>-0.24299999999999999</v>
      </c>
      <c r="F387" s="2">
        <v>-0.245</v>
      </c>
      <c r="G387" s="2">
        <v>-28.216000000000001</v>
      </c>
      <c r="H387" s="2">
        <v>6.2569999999999997</v>
      </c>
      <c r="I387" s="2">
        <v>3.6850000000000001</v>
      </c>
      <c r="J387" s="2">
        <v>127.544</v>
      </c>
      <c r="K387" s="2">
        <v>3.6030000000000002</v>
      </c>
      <c r="L387" s="2">
        <v>2.996</v>
      </c>
      <c r="M387" s="2">
        <v>5.4260000000000002</v>
      </c>
      <c r="N387" s="2">
        <v>80.25</v>
      </c>
      <c r="O387" s="2">
        <v>896.3</v>
      </c>
      <c r="P387" s="2">
        <v>57.142000000000003</v>
      </c>
      <c r="Q387" s="2">
        <v>66.222999999999999</v>
      </c>
    </row>
    <row r="388" spans="1:17" x14ac:dyDescent="0.25">
      <c r="A388" s="3">
        <v>8.9120370370370655E-3</v>
      </c>
      <c r="B388" s="1">
        <v>8.4456018518518722E-2</v>
      </c>
      <c r="C388" s="2">
        <v>9.9410000000000007</v>
      </c>
      <c r="D388" s="2">
        <v>13.196</v>
      </c>
      <c r="E388" s="2">
        <v>-0.23799999999999999</v>
      </c>
      <c r="F388" s="2">
        <v>-0.24299999999999999</v>
      </c>
      <c r="G388" s="2">
        <v>29.783999999999999</v>
      </c>
      <c r="H388" s="2">
        <v>6.335</v>
      </c>
      <c r="I388" s="2">
        <v>3.6970000000000001</v>
      </c>
      <c r="J388" s="2">
        <v>126.352</v>
      </c>
      <c r="K388" s="2">
        <v>3.605</v>
      </c>
      <c r="L388" s="2">
        <v>2.395</v>
      </c>
      <c r="M388" s="2">
        <v>6.2830000000000004</v>
      </c>
      <c r="N388" s="2">
        <v>109.453</v>
      </c>
      <c r="O388" s="2">
        <v>898.97</v>
      </c>
      <c r="P388" s="2">
        <v>57.142000000000003</v>
      </c>
      <c r="Q388" s="2">
        <v>66.222999999999999</v>
      </c>
    </row>
    <row r="389" spans="1:17" x14ac:dyDescent="0.25">
      <c r="A389" s="3">
        <v>8.9351851851852127E-3</v>
      </c>
      <c r="B389" s="1">
        <v>8.4479166666666869E-2</v>
      </c>
      <c r="C389" s="2">
        <v>9.9540000000000006</v>
      </c>
      <c r="D389" s="2">
        <v>13.189</v>
      </c>
      <c r="E389" s="2">
        <v>-0.246</v>
      </c>
      <c r="F389" s="2">
        <v>-0.249</v>
      </c>
      <c r="G389" s="2">
        <v>30.216000000000001</v>
      </c>
      <c r="H389" s="2">
        <v>6.351</v>
      </c>
      <c r="I389" s="2">
        <v>3.6970000000000001</v>
      </c>
      <c r="J389" s="2">
        <v>137.08000000000001</v>
      </c>
      <c r="K389" s="2">
        <v>3.6030000000000002</v>
      </c>
      <c r="L389" s="2">
        <v>1.97</v>
      </c>
      <c r="M389" s="2">
        <v>6.3479999999999999</v>
      </c>
      <c r="N389" s="2">
        <v>94.5</v>
      </c>
      <c r="O389" s="2">
        <v>902.48</v>
      </c>
      <c r="P389" s="2">
        <v>57.142000000000003</v>
      </c>
      <c r="Q389" s="2">
        <v>66.222999999999999</v>
      </c>
    </row>
    <row r="390" spans="1:17" x14ac:dyDescent="0.25">
      <c r="A390" s="3">
        <v>8.9583333333333598E-3</v>
      </c>
      <c r="B390" s="1">
        <v>8.4502314814815016E-2</v>
      </c>
      <c r="C390" s="2">
        <v>9.9410000000000007</v>
      </c>
      <c r="D390" s="2">
        <v>13.21</v>
      </c>
      <c r="E390" s="2">
        <v>-0.255</v>
      </c>
      <c r="F390" s="2">
        <v>-0.25900000000000001</v>
      </c>
      <c r="G390" s="2">
        <v>23.719000000000001</v>
      </c>
      <c r="H390" s="2">
        <v>6.266</v>
      </c>
      <c r="I390" s="2">
        <v>3.6920000000000002</v>
      </c>
      <c r="J390" s="2">
        <v>140.65600000000001</v>
      </c>
      <c r="K390" s="2">
        <v>3.61</v>
      </c>
      <c r="L390" s="2">
        <v>2.7959999999999998</v>
      </c>
      <c r="M390" s="2">
        <v>6.266</v>
      </c>
      <c r="N390" s="2">
        <v>85.875</v>
      </c>
      <c r="O390" s="2">
        <v>904.74</v>
      </c>
      <c r="P390" s="2">
        <v>57.142000000000003</v>
      </c>
      <c r="Q390" s="2">
        <v>66.222999999999999</v>
      </c>
    </row>
    <row r="391" spans="1:17" x14ac:dyDescent="0.25">
      <c r="A391" s="3">
        <v>8.9814814814815069E-3</v>
      </c>
      <c r="B391" s="1">
        <v>8.4525462962963163E-2</v>
      </c>
      <c r="C391" s="2">
        <v>9.9079999999999995</v>
      </c>
      <c r="D391" s="2">
        <v>13.214</v>
      </c>
      <c r="E391" s="2">
        <v>-0.27100000000000002</v>
      </c>
      <c r="F391" s="2">
        <v>-0.26600000000000001</v>
      </c>
      <c r="G391" s="2">
        <v>-8.7629999999999999</v>
      </c>
      <c r="H391" s="2">
        <v>6.266</v>
      </c>
      <c r="I391" s="2">
        <v>3.6819999999999999</v>
      </c>
      <c r="J391" s="2">
        <v>135.88800000000001</v>
      </c>
      <c r="K391" s="2">
        <v>3.605</v>
      </c>
      <c r="L391" s="2">
        <v>1.996</v>
      </c>
      <c r="M391" s="2">
        <v>6.6630000000000003</v>
      </c>
      <c r="N391" s="2">
        <v>85.875</v>
      </c>
      <c r="O391" s="2">
        <v>908.03</v>
      </c>
      <c r="P391" s="2">
        <v>57.142000000000003</v>
      </c>
      <c r="Q391" s="2">
        <v>66.222999999999999</v>
      </c>
    </row>
    <row r="392" spans="1:17" x14ac:dyDescent="0.25">
      <c r="A392" s="3">
        <v>9.0046296296296541E-3</v>
      </c>
      <c r="B392" s="1">
        <v>8.454861111111131E-2</v>
      </c>
      <c r="C392" s="2">
        <v>9.9209999999999994</v>
      </c>
      <c r="D392" s="2">
        <v>13.221</v>
      </c>
      <c r="E392" s="2">
        <v>-0.26900000000000002</v>
      </c>
      <c r="F392" s="2">
        <v>-0.27300000000000002</v>
      </c>
      <c r="G392" s="2">
        <v>-3.7770000000000001</v>
      </c>
      <c r="H392" s="2">
        <v>6.26</v>
      </c>
      <c r="I392" s="2">
        <v>3.6819999999999999</v>
      </c>
      <c r="J392" s="2">
        <v>128.73599999999999</v>
      </c>
      <c r="K392" s="2">
        <v>3.605</v>
      </c>
      <c r="L392" s="2">
        <v>2.3460000000000001</v>
      </c>
      <c r="M392" s="2">
        <v>6.7380000000000004</v>
      </c>
      <c r="N392" s="2">
        <v>91.522999999999996</v>
      </c>
      <c r="O392" s="2">
        <v>911.67</v>
      </c>
      <c r="P392" s="2">
        <v>57.142000000000003</v>
      </c>
      <c r="Q392" s="2">
        <v>66.222999999999999</v>
      </c>
    </row>
    <row r="393" spans="1:17" x14ac:dyDescent="0.25">
      <c r="A393" s="3">
        <v>9.0277777777778012E-3</v>
      </c>
      <c r="B393" s="1">
        <v>8.4571759259259457E-2</v>
      </c>
      <c r="C393" s="2">
        <v>9.9320000000000004</v>
      </c>
      <c r="D393" s="2">
        <v>13.202999999999999</v>
      </c>
      <c r="E393" s="2">
        <v>-0.23899999999999999</v>
      </c>
      <c r="F393" s="2">
        <v>-0.24199999999999999</v>
      </c>
      <c r="G393" s="2">
        <v>20.899000000000001</v>
      </c>
      <c r="H393" s="2">
        <v>6.2569999999999997</v>
      </c>
      <c r="I393" s="2">
        <v>3.6850000000000001</v>
      </c>
      <c r="J393" s="2">
        <v>137.08000000000001</v>
      </c>
      <c r="K393" s="2">
        <v>3.6030000000000002</v>
      </c>
      <c r="L393" s="2">
        <v>2.5089999999999999</v>
      </c>
      <c r="M393" s="2">
        <v>6.8440000000000003</v>
      </c>
      <c r="N393" s="2">
        <v>105.07</v>
      </c>
      <c r="O393" s="2">
        <v>914.81</v>
      </c>
      <c r="P393" s="2">
        <v>57.142000000000003</v>
      </c>
      <c r="Q393" s="2">
        <v>66.222999999999999</v>
      </c>
    </row>
    <row r="394" spans="1:17" x14ac:dyDescent="0.25">
      <c r="A394" s="3">
        <v>9.0509259259259484E-3</v>
      </c>
      <c r="B394" s="1">
        <v>8.4594907407407605E-2</v>
      </c>
      <c r="C394" s="2">
        <v>9.9359999999999999</v>
      </c>
      <c r="D394" s="2">
        <v>13.191000000000001</v>
      </c>
      <c r="E394" s="2">
        <v>-0.23599999999999999</v>
      </c>
      <c r="F394" s="2">
        <v>-0.24299999999999999</v>
      </c>
      <c r="G394" s="2">
        <v>63.802</v>
      </c>
      <c r="H394" s="2">
        <v>6.26</v>
      </c>
      <c r="I394" s="2">
        <v>3.6850000000000001</v>
      </c>
      <c r="J394" s="2">
        <v>150.19200000000001</v>
      </c>
      <c r="K394" s="2">
        <v>3.61</v>
      </c>
      <c r="L394" s="2">
        <v>2.6789999999999998</v>
      </c>
      <c r="M394" s="2">
        <v>5.6660000000000004</v>
      </c>
      <c r="N394" s="2">
        <v>85.007999999999996</v>
      </c>
      <c r="O394" s="2">
        <v>917.21</v>
      </c>
      <c r="P394" s="2">
        <v>57.142000000000003</v>
      </c>
      <c r="Q394" s="2">
        <v>66.222999999999999</v>
      </c>
    </row>
    <row r="395" spans="1:17" x14ac:dyDescent="0.25">
      <c r="A395" s="3">
        <v>9.0740740740740955E-3</v>
      </c>
      <c r="B395" s="1">
        <v>8.4618055555555752E-2</v>
      </c>
      <c r="C395" s="2">
        <v>9.9280000000000008</v>
      </c>
      <c r="D395" s="2">
        <v>13.186999999999999</v>
      </c>
      <c r="E395" s="2">
        <v>-0.26700000000000002</v>
      </c>
      <c r="F395" s="2">
        <v>-0.27100000000000002</v>
      </c>
      <c r="G395" s="2">
        <v>71.766000000000005</v>
      </c>
      <c r="H395" s="2">
        <v>6.266</v>
      </c>
      <c r="I395" s="2">
        <v>3.6819999999999999</v>
      </c>
      <c r="J395" s="2">
        <v>164.49600000000001</v>
      </c>
      <c r="K395" s="2">
        <v>3.605</v>
      </c>
      <c r="L395" s="2">
        <v>3.363</v>
      </c>
      <c r="M395" s="2">
        <v>6.0460000000000003</v>
      </c>
      <c r="N395" s="2">
        <v>80.085999999999999</v>
      </c>
      <c r="O395" s="2">
        <v>919.71</v>
      </c>
      <c r="P395" s="2">
        <v>57.142000000000003</v>
      </c>
      <c r="Q395" s="2">
        <v>66.222999999999999</v>
      </c>
    </row>
    <row r="396" spans="1:17" x14ac:dyDescent="0.25">
      <c r="A396" s="3">
        <v>9.0972222222222426E-3</v>
      </c>
      <c r="B396" s="1">
        <v>8.4641203703703899E-2</v>
      </c>
      <c r="C396" s="2">
        <v>9.9220000000000006</v>
      </c>
      <c r="D396" s="2">
        <v>13.206</v>
      </c>
      <c r="E396" s="2">
        <v>-0.26</v>
      </c>
      <c r="F396" s="2">
        <v>-0.26700000000000002</v>
      </c>
      <c r="G396" s="2">
        <v>75.058000000000007</v>
      </c>
      <c r="H396" s="2">
        <v>6.1689999999999996</v>
      </c>
      <c r="I396" s="2">
        <v>3.6970000000000001</v>
      </c>
      <c r="J396" s="2">
        <v>160.91999999999999</v>
      </c>
      <c r="K396" s="2">
        <v>3.6030000000000002</v>
      </c>
      <c r="L396" s="2">
        <v>2.1909999999999998</v>
      </c>
      <c r="M396" s="2">
        <v>6.6120000000000001</v>
      </c>
      <c r="N396" s="2">
        <v>80.085999999999999</v>
      </c>
      <c r="O396" s="2">
        <v>923.17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8.4664351851852046E-2</v>
      </c>
      <c r="C397" s="2">
        <v>9.9019999999999992</v>
      </c>
      <c r="D397" s="2">
        <v>13.183999999999999</v>
      </c>
      <c r="E397" s="2">
        <v>-0.28000000000000003</v>
      </c>
      <c r="F397" s="2">
        <v>-0.27300000000000002</v>
      </c>
      <c r="G397" s="2">
        <v>56.470999999999997</v>
      </c>
      <c r="H397" s="2">
        <v>6.165</v>
      </c>
      <c r="I397" s="2">
        <v>3.6850000000000001</v>
      </c>
      <c r="J397" s="2">
        <v>153.768</v>
      </c>
      <c r="K397" s="2">
        <v>3.6030000000000002</v>
      </c>
      <c r="L397" s="2">
        <v>2.4649999999999999</v>
      </c>
      <c r="M397" s="2">
        <v>6.4390000000000001</v>
      </c>
      <c r="N397" s="2">
        <v>97.194999999999993</v>
      </c>
      <c r="O397" s="2">
        <v>926.48</v>
      </c>
      <c r="P397" s="2">
        <v>57.142000000000003</v>
      </c>
      <c r="Q397" s="2">
        <v>66.222999999999999</v>
      </c>
    </row>
    <row r="398" spans="1:17" x14ac:dyDescent="0.25">
      <c r="A398" s="3">
        <v>9.1435185185185369E-3</v>
      </c>
      <c r="B398" s="1">
        <v>8.4687500000000193E-2</v>
      </c>
      <c r="C398" s="2">
        <v>9.9130000000000003</v>
      </c>
      <c r="D398" s="2">
        <v>13.211</v>
      </c>
      <c r="E398" s="2">
        <v>-0.28899999999999998</v>
      </c>
      <c r="F398" s="2">
        <v>-0.28999999999999998</v>
      </c>
      <c r="G398" s="2">
        <v>76.367000000000004</v>
      </c>
      <c r="H398" s="2">
        <v>6.1689999999999996</v>
      </c>
      <c r="I398" s="2">
        <v>3.6819999999999999</v>
      </c>
      <c r="J398" s="2">
        <v>175.22399999999999</v>
      </c>
      <c r="K398" s="2">
        <v>3.6080000000000001</v>
      </c>
      <c r="L398" s="2">
        <v>2.9350000000000001</v>
      </c>
      <c r="M398" s="2">
        <v>6.45</v>
      </c>
      <c r="N398" s="2">
        <v>116.789</v>
      </c>
      <c r="O398" s="2">
        <v>929.76</v>
      </c>
      <c r="P398" s="2">
        <v>57.142000000000003</v>
      </c>
      <c r="Q398" s="2">
        <v>66.222999999999999</v>
      </c>
    </row>
    <row r="399" spans="1:17" x14ac:dyDescent="0.25">
      <c r="A399" s="3">
        <v>9.1666666666666841E-3</v>
      </c>
      <c r="B399" s="1">
        <v>8.471064814814834E-2</v>
      </c>
      <c r="C399" s="2">
        <v>9.9550000000000001</v>
      </c>
      <c r="D399" s="2">
        <v>13.193</v>
      </c>
      <c r="E399" s="2">
        <v>-0.23</v>
      </c>
      <c r="F399" s="2">
        <v>-0.23200000000000001</v>
      </c>
      <c r="G399" s="2">
        <v>83.935000000000002</v>
      </c>
      <c r="H399" s="2">
        <v>6.165</v>
      </c>
      <c r="I399" s="2">
        <v>3.6819999999999999</v>
      </c>
      <c r="J399" s="2">
        <v>174.03200000000001</v>
      </c>
      <c r="K399" s="2">
        <v>3.613</v>
      </c>
      <c r="L399" s="2">
        <v>3.258</v>
      </c>
      <c r="M399" s="2">
        <v>6.5220000000000002</v>
      </c>
      <c r="N399" s="2">
        <v>75.819999999999993</v>
      </c>
      <c r="O399" s="2">
        <v>932.63</v>
      </c>
      <c r="P399" s="2">
        <v>57.142000000000003</v>
      </c>
      <c r="Q399" s="2">
        <v>66.222999999999999</v>
      </c>
    </row>
    <row r="400" spans="1:17" x14ac:dyDescent="0.25">
      <c r="A400" s="3">
        <v>9.1898148148148312E-3</v>
      </c>
      <c r="B400" s="1">
        <v>8.4733796296296487E-2</v>
      </c>
      <c r="C400" s="2">
        <v>9.9359999999999999</v>
      </c>
      <c r="D400" s="2">
        <v>13.207000000000001</v>
      </c>
      <c r="E400" s="2">
        <v>-0.23799999999999999</v>
      </c>
      <c r="F400" s="2">
        <v>-0.25</v>
      </c>
      <c r="G400" s="2">
        <v>89.295000000000002</v>
      </c>
      <c r="H400" s="2">
        <v>6.0709999999999997</v>
      </c>
      <c r="I400" s="2">
        <v>3.6819999999999999</v>
      </c>
      <c r="J400" s="2">
        <v>176.416</v>
      </c>
      <c r="K400" s="2">
        <v>3.6150000000000002</v>
      </c>
      <c r="L400" s="2">
        <v>3.1339999999999999</v>
      </c>
      <c r="M400" s="2">
        <v>7.1219999999999999</v>
      </c>
      <c r="N400" s="2">
        <v>75.819999999999993</v>
      </c>
      <c r="O400" s="2">
        <v>935.6</v>
      </c>
      <c r="P400" s="2">
        <v>57.142000000000003</v>
      </c>
      <c r="Q400" s="2">
        <v>66.222999999999999</v>
      </c>
    </row>
    <row r="401" spans="1:17" x14ac:dyDescent="0.25">
      <c r="A401" s="3">
        <v>9.2129629629629922E-3</v>
      </c>
      <c r="B401" s="1">
        <v>8.4756944444444648E-2</v>
      </c>
      <c r="C401" s="2">
        <v>9.9250000000000007</v>
      </c>
      <c r="D401" s="2">
        <v>13.225</v>
      </c>
      <c r="E401" s="2">
        <v>-0.27</v>
      </c>
      <c r="F401" s="2">
        <v>-0.27800000000000002</v>
      </c>
      <c r="G401" s="2">
        <v>62.085999999999999</v>
      </c>
      <c r="H401" s="2">
        <v>6.1369999999999996</v>
      </c>
      <c r="I401" s="2">
        <v>3.6819999999999999</v>
      </c>
      <c r="J401" s="2">
        <v>163.304</v>
      </c>
      <c r="K401" s="2">
        <v>3.6160000000000001</v>
      </c>
      <c r="L401" s="2">
        <v>4.181</v>
      </c>
      <c r="M401" s="2">
        <v>6.7939999999999996</v>
      </c>
      <c r="N401" s="2">
        <v>91.5</v>
      </c>
      <c r="O401" s="2">
        <v>938.82</v>
      </c>
      <c r="P401" s="2">
        <v>57.142000000000003</v>
      </c>
      <c r="Q401" s="2">
        <v>66.222999999999999</v>
      </c>
    </row>
    <row r="402" spans="1:17" x14ac:dyDescent="0.25">
      <c r="A402" s="3">
        <v>9.2361111111111394E-3</v>
      </c>
      <c r="B402" s="1">
        <v>8.4780092592592796E-2</v>
      </c>
      <c r="C402" s="2">
        <v>9.9130000000000003</v>
      </c>
      <c r="D402" s="2">
        <v>13.217000000000001</v>
      </c>
      <c r="E402" s="2">
        <v>-0.26800000000000002</v>
      </c>
      <c r="F402" s="2">
        <v>-0.26800000000000002</v>
      </c>
      <c r="G402" s="2">
        <v>95.662000000000006</v>
      </c>
      <c r="H402" s="2">
        <v>6.165</v>
      </c>
      <c r="I402" s="2">
        <v>3.6949999999999998</v>
      </c>
      <c r="J402" s="2">
        <v>176.416</v>
      </c>
      <c r="K402" s="2">
        <v>3.605</v>
      </c>
      <c r="L402" s="2">
        <v>2.9340000000000002</v>
      </c>
      <c r="M402" s="2">
        <v>6.5279999999999996</v>
      </c>
      <c r="N402" s="2">
        <v>106.43</v>
      </c>
      <c r="O402" s="2">
        <v>942.07</v>
      </c>
      <c r="P402" s="2">
        <v>57.142000000000003</v>
      </c>
      <c r="Q402" s="2">
        <v>66.222999999999999</v>
      </c>
    </row>
    <row r="403" spans="1:17" x14ac:dyDescent="0.25">
      <c r="A403" s="3">
        <v>9.2592592592592865E-3</v>
      </c>
      <c r="B403" s="1">
        <v>8.4803240740740943E-2</v>
      </c>
      <c r="C403" s="2">
        <v>9.9420000000000002</v>
      </c>
      <c r="D403" s="2">
        <v>13.196999999999999</v>
      </c>
      <c r="E403" s="2">
        <v>-0.253</v>
      </c>
      <c r="F403" s="2">
        <v>-0.25700000000000001</v>
      </c>
      <c r="G403" s="2">
        <v>110.59699999999999</v>
      </c>
      <c r="H403" s="2">
        <v>6.08</v>
      </c>
      <c r="I403" s="2">
        <v>3.6949999999999998</v>
      </c>
      <c r="J403" s="2">
        <v>181.184</v>
      </c>
      <c r="K403" s="2">
        <v>3.6150000000000002</v>
      </c>
      <c r="L403" s="2">
        <v>4.282</v>
      </c>
      <c r="M403" s="2">
        <v>6.43</v>
      </c>
      <c r="N403" s="2">
        <v>82.522999999999996</v>
      </c>
      <c r="O403" s="2">
        <v>944.95</v>
      </c>
      <c r="P403" s="2">
        <v>57.142000000000003</v>
      </c>
      <c r="Q403" s="2">
        <v>66.222999999999999</v>
      </c>
    </row>
    <row r="404" spans="1:17" x14ac:dyDescent="0.25">
      <c r="A404" s="3">
        <v>9.2824074074074336E-3</v>
      </c>
      <c r="B404" s="1">
        <v>8.482638888888909E-2</v>
      </c>
      <c r="C404" s="2">
        <v>9.968</v>
      </c>
      <c r="D404" s="2">
        <v>13.211</v>
      </c>
      <c r="E404" s="2">
        <v>-0.23799999999999999</v>
      </c>
      <c r="F404" s="2">
        <v>-0.24099999999999999</v>
      </c>
      <c r="G404" s="2">
        <v>126.35299999999999</v>
      </c>
      <c r="H404" s="2">
        <v>6.0650000000000004</v>
      </c>
      <c r="I404" s="2">
        <v>3.6850000000000001</v>
      </c>
      <c r="J404" s="2">
        <v>200.256</v>
      </c>
      <c r="K404" s="2">
        <v>3.6160000000000001</v>
      </c>
      <c r="L404" s="2">
        <v>3.7229999999999999</v>
      </c>
      <c r="M404" s="2">
        <v>6.4359999999999999</v>
      </c>
      <c r="N404" s="2">
        <v>76.078000000000003</v>
      </c>
      <c r="O404" s="2">
        <v>947.42</v>
      </c>
      <c r="P404" s="2">
        <v>57.142000000000003</v>
      </c>
      <c r="Q404" s="2">
        <v>66.222999999999999</v>
      </c>
    </row>
    <row r="405" spans="1:17" x14ac:dyDescent="0.25">
      <c r="A405" s="3">
        <v>9.3055555555555808E-3</v>
      </c>
      <c r="B405" s="1">
        <v>8.4849537037037237E-2</v>
      </c>
      <c r="C405" s="2">
        <v>9.9250000000000007</v>
      </c>
      <c r="D405" s="2">
        <v>13.238</v>
      </c>
      <c r="E405" s="2">
        <v>-0.25</v>
      </c>
      <c r="F405" s="2">
        <v>-0.25900000000000001</v>
      </c>
      <c r="G405" s="2">
        <v>116.755</v>
      </c>
      <c r="H405" s="2">
        <v>6.0179999999999998</v>
      </c>
      <c r="I405" s="2">
        <v>3.6850000000000001</v>
      </c>
      <c r="J405" s="2">
        <v>187.14400000000001</v>
      </c>
      <c r="K405" s="2">
        <v>3.6160000000000001</v>
      </c>
      <c r="L405" s="2">
        <v>1.855</v>
      </c>
      <c r="M405" s="2">
        <v>6.2850000000000001</v>
      </c>
      <c r="N405" s="2">
        <v>76.078000000000003</v>
      </c>
      <c r="O405" s="2">
        <v>950.16</v>
      </c>
      <c r="P405" s="2">
        <v>57.142000000000003</v>
      </c>
      <c r="Q405" s="2">
        <v>66.222999999999999</v>
      </c>
    </row>
    <row r="406" spans="1:17" x14ac:dyDescent="0.25">
      <c r="A406" s="3">
        <v>9.3287037037037279E-3</v>
      </c>
      <c r="B406" s="1">
        <v>8.4872685185185384E-2</v>
      </c>
      <c r="C406" s="2">
        <v>9.9390000000000001</v>
      </c>
      <c r="D406" s="2">
        <v>13.22</v>
      </c>
      <c r="E406" s="2">
        <v>-0.251</v>
      </c>
      <c r="F406" s="2">
        <v>-0.25800000000000001</v>
      </c>
      <c r="G406" s="2">
        <v>117.795</v>
      </c>
      <c r="H406" s="2">
        <v>6.0650000000000004</v>
      </c>
      <c r="I406" s="2">
        <v>3.6949999999999998</v>
      </c>
      <c r="J406" s="2">
        <v>166.88</v>
      </c>
      <c r="K406" s="2">
        <v>3.62</v>
      </c>
      <c r="L406" s="2">
        <v>1.9</v>
      </c>
      <c r="M406" s="2">
        <v>6.8070000000000004</v>
      </c>
      <c r="N406" s="2">
        <v>84.468999999999994</v>
      </c>
      <c r="O406" s="2">
        <v>952.82</v>
      </c>
      <c r="P406" s="2">
        <v>57.142000000000003</v>
      </c>
      <c r="Q406" s="2">
        <v>66.222999999999999</v>
      </c>
    </row>
    <row r="407" spans="1:17" x14ac:dyDescent="0.25">
      <c r="A407" s="3">
        <v>9.3518518518518751E-3</v>
      </c>
      <c r="B407" s="1">
        <v>8.4895833333333531E-2</v>
      </c>
      <c r="C407" s="2">
        <v>9.9320000000000004</v>
      </c>
      <c r="D407" s="2">
        <v>13.2</v>
      </c>
      <c r="E407" s="2">
        <v>-0.26200000000000001</v>
      </c>
      <c r="F407" s="2">
        <v>-0.26400000000000001</v>
      </c>
      <c r="G407" s="2">
        <v>130.345</v>
      </c>
      <c r="H407" s="2">
        <v>6.0709999999999997</v>
      </c>
      <c r="I407" s="2">
        <v>3.6970000000000001</v>
      </c>
      <c r="J407" s="2">
        <v>185.952</v>
      </c>
      <c r="K407" s="2">
        <v>3.6160000000000001</v>
      </c>
      <c r="L407" s="2">
        <v>2.5099999999999998</v>
      </c>
      <c r="M407" s="2">
        <v>6.2880000000000003</v>
      </c>
      <c r="N407" s="2">
        <v>96.563000000000002</v>
      </c>
      <c r="O407" s="2">
        <v>955.71</v>
      </c>
      <c r="P407" s="2">
        <v>57.142000000000003</v>
      </c>
      <c r="Q407" s="2">
        <v>66.222999999999999</v>
      </c>
    </row>
    <row r="408" spans="1:17" x14ac:dyDescent="0.25">
      <c r="A408" s="3">
        <v>9.3750000000000222E-3</v>
      </c>
      <c r="B408" s="1">
        <v>8.4918981481481678E-2</v>
      </c>
      <c r="C408" s="2">
        <v>9.9309999999999992</v>
      </c>
      <c r="D408" s="2">
        <v>13.211</v>
      </c>
      <c r="E408" s="2">
        <v>-0.26400000000000001</v>
      </c>
      <c r="F408" s="2">
        <v>-0.26700000000000002</v>
      </c>
      <c r="G408" s="2">
        <v>134.28100000000001</v>
      </c>
      <c r="H408" s="2">
        <v>6.1619999999999999</v>
      </c>
      <c r="I408" s="2">
        <v>3.6949999999999998</v>
      </c>
      <c r="J408" s="2">
        <v>182.376</v>
      </c>
      <c r="K408" s="2">
        <v>3.6160000000000001</v>
      </c>
      <c r="L408" s="2">
        <v>5.8150000000000004</v>
      </c>
      <c r="M408" s="2">
        <v>6.0910000000000002</v>
      </c>
      <c r="N408" s="2">
        <v>79.968999999999994</v>
      </c>
      <c r="O408" s="2">
        <v>958.05</v>
      </c>
      <c r="P408" s="2">
        <v>57.142000000000003</v>
      </c>
      <c r="Q408" s="2">
        <v>66.222999999999999</v>
      </c>
    </row>
    <row r="409" spans="1:17" x14ac:dyDescent="0.25">
      <c r="A409" s="3">
        <v>9.3981481481481693E-3</v>
      </c>
      <c r="B409" s="1">
        <v>8.4942129629629826E-2</v>
      </c>
      <c r="C409" s="2">
        <v>9.9789999999999992</v>
      </c>
      <c r="D409" s="2">
        <v>13.2</v>
      </c>
      <c r="E409" s="2">
        <v>-0.22800000000000001</v>
      </c>
      <c r="F409" s="2">
        <v>-0.22800000000000001</v>
      </c>
      <c r="G409" s="2">
        <v>125.38500000000001</v>
      </c>
      <c r="H409" s="2">
        <v>6.0709999999999997</v>
      </c>
      <c r="I409" s="2">
        <v>3.6970000000000001</v>
      </c>
      <c r="J409" s="2">
        <v>194.29599999999999</v>
      </c>
      <c r="K409" s="2">
        <v>3.6150000000000002</v>
      </c>
      <c r="L409" s="2">
        <v>4.8780000000000001</v>
      </c>
      <c r="M409" s="2">
        <v>6.9029999999999996</v>
      </c>
      <c r="N409" s="2">
        <v>65.578000000000003</v>
      </c>
      <c r="O409" s="2">
        <v>960.74</v>
      </c>
      <c r="P409" s="2">
        <v>57.142000000000003</v>
      </c>
      <c r="Q409" s="2">
        <v>66.222999999999999</v>
      </c>
    </row>
    <row r="410" spans="1:17" x14ac:dyDescent="0.25">
      <c r="A410" s="3">
        <v>9.4212962962963165E-3</v>
      </c>
      <c r="B410" s="1">
        <v>8.4965277777777973E-2</v>
      </c>
      <c r="C410" s="2">
        <v>9.9350000000000005</v>
      </c>
      <c r="D410" s="2">
        <v>13.207000000000001</v>
      </c>
      <c r="E410" s="2">
        <v>-0.246</v>
      </c>
      <c r="F410" s="2">
        <v>-0.252</v>
      </c>
      <c r="G410" s="2">
        <v>104.23</v>
      </c>
      <c r="H410" s="2">
        <v>6.0709999999999997</v>
      </c>
      <c r="I410" s="2">
        <v>3.6970000000000001</v>
      </c>
      <c r="J410" s="2">
        <v>171.648</v>
      </c>
      <c r="K410" s="2">
        <v>3.6160000000000001</v>
      </c>
      <c r="L410" s="2">
        <v>0.92300000000000004</v>
      </c>
      <c r="M410" s="2">
        <v>6.641</v>
      </c>
      <c r="N410" s="2">
        <v>65.578000000000003</v>
      </c>
      <c r="O410" s="2">
        <v>964.12</v>
      </c>
      <c r="P410" s="2">
        <v>57.142000000000003</v>
      </c>
      <c r="Q410" s="2">
        <v>66.222999999999999</v>
      </c>
    </row>
    <row r="411" spans="1:17" x14ac:dyDescent="0.25">
      <c r="A411" s="3">
        <v>9.4444444444444636E-3</v>
      </c>
      <c r="B411" s="1">
        <v>8.498842592592612E-2</v>
      </c>
      <c r="C411" s="2">
        <v>9.9320000000000004</v>
      </c>
      <c r="D411" s="2">
        <v>13.211</v>
      </c>
      <c r="E411" s="2">
        <v>-0.255</v>
      </c>
      <c r="F411" s="2">
        <v>-0.25900000000000001</v>
      </c>
      <c r="G411" s="2">
        <v>138.63300000000001</v>
      </c>
      <c r="H411" s="2">
        <v>6.1619999999999999</v>
      </c>
      <c r="I411" s="2">
        <v>3.6970000000000001</v>
      </c>
      <c r="J411" s="2">
        <v>166.88</v>
      </c>
      <c r="K411" s="2">
        <v>3.6150000000000002</v>
      </c>
      <c r="L411" s="2">
        <v>0.64100000000000001</v>
      </c>
      <c r="M411" s="2">
        <v>6.9569999999999999</v>
      </c>
      <c r="N411" s="2">
        <v>88.781000000000006</v>
      </c>
      <c r="O411" s="2">
        <v>966.98</v>
      </c>
      <c r="P411" s="2">
        <v>57.142000000000003</v>
      </c>
      <c r="Q411" s="2">
        <v>66.222999999999999</v>
      </c>
    </row>
    <row r="412" spans="1:17" x14ac:dyDescent="0.25">
      <c r="A412" s="3">
        <v>9.4675925925926108E-3</v>
      </c>
      <c r="B412" s="1">
        <v>8.5011574074074267E-2</v>
      </c>
      <c r="C412" s="2">
        <v>9.9689999999999994</v>
      </c>
      <c r="D412" s="2">
        <v>13.215999999999999</v>
      </c>
      <c r="E412" s="2">
        <v>-0.24399999999999999</v>
      </c>
      <c r="F412" s="2">
        <v>-0.254</v>
      </c>
      <c r="G412" s="2">
        <v>154.18700000000001</v>
      </c>
      <c r="H412" s="2">
        <v>6.0839999999999996</v>
      </c>
      <c r="I412" s="2">
        <v>3.6850000000000001</v>
      </c>
      <c r="J412" s="2">
        <v>179.99199999999999</v>
      </c>
      <c r="K412" s="2">
        <v>3.6160000000000001</v>
      </c>
      <c r="L412" s="2">
        <v>1.389</v>
      </c>
      <c r="M412" s="2">
        <v>6.9530000000000003</v>
      </c>
      <c r="N412" s="2">
        <v>77.813000000000002</v>
      </c>
      <c r="O412" s="2">
        <v>969.4</v>
      </c>
      <c r="P412" s="2">
        <v>57.142000000000003</v>
      </c>
      <c r="Q412" s="2">
        <v>66.222999999999999</v>
      </c>
    </row>
    <row r="413" spans="1:17" x14ac:dyDescent="0.25">
      <c r="A413" s="3">
        <v>9.4907407407407579E-3</v>
      </c>
      <c r="B413" s="1">
        <v>8.5034722222222414E-2</v>
      </c>
      <c r="C413" s="2">
        <v>9.9489999999999998</v>
      </c>
      <c r="D413" s="2">
        <v>13.221</v>
      </c>
      <c r="E413" s="2">
        <v>-0.26100000000000001</v>
      </c>
      <c r="F413" s="2">
        <v>-0.26300000000000001</v>
      </c>
      <c r="G413" s="2">
        <v>162.755</v>
      </c>
      <c r="H413" s="2">
        <v>6.0709999999999997</v>
      </c>
      <c r="I413" s="2">
        <v>3.6949999999999998</v>
      </c>
      <c r="J413" s="2">
        <v>203.83199999999999</v>
      </c>
      <c r="K413" s="2">
        <v>3.6150000000000002</v>
      </c>
      <c r="L413" s="2">
        <v>2.1850000000000001</v>
      </c>
      <c r="M413" s="2">
        <v>7</v>
      </c>
      <c r="N413" s="2">
        <v>65.625</v>
      </c>
      <c r="O413" s="2">
        <v>971.62</v>
      </c>
      <c r="P413" s="2">
        <v>57.142000000000003</v>
      </c>
      <c r="Q413" s="2">
        <v>66.222999999999999</v>
      </c>
    </row>
    <row r="414" spans="1:17" x14ac:dyDescent="0.25">
      <c r="A414" s="3">
        <v>9.5138888888889189E-3</v>
      </c>
      <c r="B414" s="1">
        <v>8.5057870370370575E-2</v>
      </c>
      <c r="C414" s="2">
        <v>9.9320000000000004</v>
      </c>
      <c r="D414" s="2">
        <v>13.23</v>
      </c>
      <c r="E414" s="2">
        <v>-0.27</v>
      </c>
      <c r="F414" s="2">
        <v>-0.27300000000000002</v>
      </c>
      <c r="G414" s="2">
        <v>123.288</v>
      </c>
      <c r="H414" s="2">
        <v>5.8920000000000003</v>
      </c>
      <c r="I414" s="2">
        <v>3.6949999999999998</v>
      </c>
      <c r="J414" s="2">
        <v>206.21600000000001</v>
      </c>
      <c r="K414" s="2">
        <v>3.6150000000000002</v>
      </c>
      <c r="L414" s="2">
        <v>2.7170000000000001</v>
      </c>
      <c r="M414" s="2">
        <v>7.1980000000000004</v>
      </c>
      <c r="N414" s="2">
        <v>94.757999999999996</v>
      </c>
      <c r="O414" s="2">
        <v>974.79</v>
      </c>
      <c r="P414" s="2">
        <v>57.142000000000003</v>
      </c>
      <c r="Q414" s="2">
        <v>66.222999999999999</v>
      </c>
    </row>
    <row r="415" spans="1:17" x14ac:dyDescent="0.25">
      <c r="A415" s="3">
        <v>9.5370370370370661E-3</v>
      </c>
      <c r="B415" s="1">
        <v>8.5081018518518722E-2</v>
      </c>
      <c r="C415" s="2">
        <v>9.9410000000000007</v>
      </c>
      <c r="D415" s="2">
        <v>13.193</v>
      </c>
      <c r="E415" s="2">
        <v>-0.26300000000000001</v>
      </c>
      <c r="F415" s="2">
        <v>-0.27500000000000002</v>
      </c>
      <c r="G415" s="2">
        <v>112.572</v>
      </c>
      <c r="H415" s="2">
        <v>6.0579999999999998</v>
      </c>
      <c r="I415" s="2">
        <v>3.6949999999999998</v>
      </c>
      <c r="J415" s="2">
        <v>172.84</v>
      </c>
      <c r="K415" s="2">
        <v>3.6160000000000001</v>
      </c>
      <c r="L415" s="2">
        <v>3.254</v>
      </c>
      <c r="M415" s="2">
        <v>7.1630000000000003</v>
      </c>
      <c r="N415" s="2">
        <v>94.757999999999996</v>
      </c>
      <c r="O415" s="2">
        <v>977.62</v>
      </c>
      <c r="P415" s="2">
        <v>42.856999999999999</v>
      </c>
      <c r="Q415" s="2">
        <v>66.222999999999999</v>
      </c>
    </row>
    <row r="416" spans="1:17" x14ac:dyDescent="0.25">
      <c r="A416" s="3">
        <v>9.5601851851852132E-3</v>
      </c>
      <c r="B416" s="1">
        <v>8.5104166666666869E-2</v>
      </c>
      <c r="C416" s="2">
        <v>9.9280000000000008</v>
      </c>
      <c r="D416" s="2">
        <v>13.196</v>
      </c>
      <c r="E416" s="2">
        <v>-0.26500000000000001</v>
      </c>
      <c r="F416" s="2">
        <v>-0.26500000000000001</v>
      </c>
      <c r="G416" s="2">
        <v>100.633</v>
      </c>
      <c r="H416" s="2">
        <v>6.0709999999999997</v>
      </c>
      <c r="I416" s="2">
        <v>3.6819999999999999</v>
      </c>
      <c r="J416" s="2">
        <v>190.72</v>
      </c>
      <c r="K416" s="2">
        <v>3.6150000000000002</v>
      </c>
      <c r="L416" s="2">
        <v>1.5029999999999999</v>
      </c>
      <c r="M416" s="2">
        <v>6.6989999999999998</v>
      </c>
      <c r="N416" s="2">
        <v>77.882999999999996</v>
      </c>
      <c r="O416" s="2">
        <v>978.3</v>
      </c>
      <c r="P416" s="2">
        <v>42.856999999999999</v>
      </c>
      <c r="Q416" s="2">
        <v>66.222999999999999</v>
      </c>
    </row>
    <row r="417" spans="1:17" x14ac:dyDescent="0.25">
      <c r="A417" s="3">
        <v>9.5833333333333603E-3</v>
      </c>
      <c r="B417" s="1">
        <v>8.5127314814815017E-2</v>
      </c>
      <c r="C417" s="2">
        <v>9.9489999999999998</v>
      </c>
      <c r="D417" s="2">
        <v>13.217000000000001</v>
      </c>
      <c r="E417" s="2">
        <v>-0.25</v>
      </c>
      <c r="F417" s="2">
        <v>-0.253</v>
      </c>
      <c r="G417" s="2">
        <v>93.704999999999998</v>
      </c>
      <c r="H417" s="2">
        <v>6.1369999999999996</v>
      </c>
      <c r="I417" s="2">
        <v>3.6869999999999998</v>
      </c>
      <c r="J417" s="2">
        <v>174.03200000000001</v>
      </c>
      <c r="K417" s="2">
        <v>3.6160000000000001</v>
      </c>
      <c r="L417" s="2">
        <v>2.036</v>
      </c>
      <c r="M417" s="2">
        <v>6.806</v>
      </c>
      <c r="N417" s="2">
        <v>8.5549999999999997</v>
      </c>
      <c r="O417" s="2">
        <v>978.48</v>
      </c>
      <c r="P417" s="2">
        <v>42.856999999999999</v>
      </c>
      <c r="Q417" s="2">
        <v>66.222999999999999</v>
      </c>
    </row>
    <row r="418" spans="1:17" x14ac:dyDescent="0.25">
      <c r="A418" s="3">
        <v>9.6064814814815075E-3</v>
      </c>
      <c r="B418" s="1">
        <v>8.5150462962963164E-2</v>
      </c>
      <c r="C418" s="2">
        <v>9.9420000000000002</v>
      </c>
      <c r="D418" s="2">
        <v>13.206</v>
      </c>
      <c r="E418" s="2">
        <v>-0.23699999999999999</v>
      </c>
      <c r="F418" s="2">
        <v>-0.24299999999999999</v>
      </c>
      <c r="G418" s="2">
        <v>99.45</v>
      </c>
      <c r="H418" s="2">
        <v>6.0739999999999998</v>
      </c>
      <c r="I418" s="2">
        <v>3.6970000000000001</v>
      </c>
      <c r="J418" s="2">
        <v>182.376</v>
      </c>
      <c r="K418" s="2">
        <v>3.6160000000000001</v>
      </c>
      <c r="L418" s="2">
        <v>0.53400000000000003</v>
      </c>
      <c r="M418" s="2">
        <v>5.8810000000000002</v>
      </c>
      <c r="N418" s="2">
        <v>4.9219999999999997</v>
      </c>
      <c r="O418" s="2">
        <v>978.81</v>
      </c>
      <c r="P418" s="2">
        <v>42.856999999999999</v>
      </c>
      <c r="Q418" s="2">
        <v>66.222999999999999</v>
      </c>
    </row>
    <row r="419" spans="1:17" x14ac:dyDescent="0.25">
      <c r="A419" s="3">
        <v>9.6296296296296546E-3</v>
      </c>
      <c r="B419" s="1">
        <v>8.5173611111111311E-2</v>
      </c>
      <c r="C419" s="2">
        <v>9.9390000000000001</v>
      </c>
      <c r="D419" s="2">
        <v>13.231</v>
      </c>
      <c r="E419" s="2">
        <v>-0.251</v>
      </c>
      <c r="F419" s="2">
        <v>-0.252</v>
      </c>
      <c r="G419" s="2">
        <v>83.114999999999995</v>
      </c>
      <c r="H419" s="2">
        <v>6.0839999999999996</v>
      </c>
      <c r="I419" s="2">
        <v>3.6949999999999998</v>
      </c>
      <c r="J419" s="2">
        <v>165.68799999999999</v>
      </c>
      <c r="K419" s="2">
        <v>3.6150000000000002</v>
      </c>
      <c r="L419" s="2">
        <v>3.0270000000000001</v>
      </c>
      <c r="M419" s="2">
        <v>5.8780000000000001</v>
      </c>
      <c r="N419" s="2">
        <v>4.9219999999999997</v>
      </c>
      <c r="O419" s="2">
        <v>979.83</v>
      </c>
      <c r="P419" s="2">
        <v>42.856999999999999</v>
      </c>
      <c r="Q419" s="2">
        <v>66.222999999999999</v>
      </c>
    </row>
    <row r="420" spans="1:17" x14ac:dyDescent="0.25">
      <c r="A420" s="3">
        <v>9.6527777777778018E-3</v>
      </c>
      <c r="B420" s="1">
        <v>8.5196759259259458E-2</v>
      </c>
      <c r="C420" s="2">
        <v>9.9459999999999997</v>
      </c>
      <c r="D420" s="2">
        <v>13.202999999999999</v>
      </c>
      <c r="E420" s="2">
        <v>-0.26</v>
      </c>
      <c r="F420" s="2">
        <v>-0.26300000000000001</v>
      </c>
      <c r="G420" s="2">
        <v>83.575999999999993</v>
      </c>
      <c r="H420" s="2">
        <v>6.165</v>
      </c>
      <c r="I420" s="2">
        <v>3.6970000000000001</v>
      </c>
      <c r="J420" s="2">
        <v>153.768</v>
      </c>
      <c r="K420" s="2">
        <v>3.6160000000000001</v>
      </c>
      <c r="L420" s="2">
        <v>1.2989999999999999</v>
      </c>
      <c r="M420" s="2">
        <v>6.6849999999999996</v>
      </c>
      <c r="N420" s="2">
        <v>27.984000000000002</v>
      </c>
      <c r="O420" s="2">
        <v>981.06</v>
      </c>
      <c r="P420" s="2">
        <v>42.856999999999999</v>
      </c>
      <c r="Q420" s="2">
        <v>66.222999999999999</v>
      </c>
    </row>
    <row r="421" spans="1:17" x14ac:dyDescent="0.25">
      <c r="A421" s="3">
        <v>9.6759259259259489E-3</v>
      </c>
      <c r="B421" s="1">
        <v>8.5219907407407605E-2</v>
      </c>
      <c r="C421" s="2">
        <v>9.9179999999999993</v>
      </c>
      <c r="D421" s="2">
        <v>13.211</v>
      </c>
      <c r="E421" s="2">
        <v>-0.26300000000000001</v>
      </c>
      <c r="F421" s="2">
        <v>-0.26600000000000001</v>
      </c>
      <c r="G421" s="2">
        <v>83.977999999999994</v>
      </c>
      <c r="H421" s="2">
        <v>6.165</v>
      </c>
      <c r="I421" s="2">
        <v>3.6949999999999998</v>
      </c>
      <c r="J421" s="2">
        <v>170.45599999999999</v>
      </c>
      <c r="K421" s="2">
        <v>3.6160000000000001</v>
      </c>
      <c r="L421" s="2">
        <v>3.1160000000000001</v>
      </c>
      <c r="M421" s="2">
        <v>6.4749999999999996</v>
      </c>
      <c r="N421" s="2">
        <v>33.585999999999999</v>
      </c>
      <c r="O421" s="2">
        <v>981.52</v>
      </c>
      <c r="P421" s="2">
        <v>42.856999999999999</v>
      </c>
      <c r="Q421" s="2">
        <v>66.222999999999999</v>
      </c>
    </row>
    <row r="422" spans="1:17" x14ac:dyDescent="0.25">
      <c r="A422" s="3">
        <v>9.6990740740740961E-3</v>
      </c>
      <c r="B422" s="1">
        <v>8.5243055555555752E-2</v>
      </c>
      <c r="C422" s="2">
        <v>9.9309999999999992</v>
      </c>
      <c r="D422" s="2">
        <v>13.221</v>
      </c>
      <c r="E422" s="2">
        <v>-0.26600000000000001</v>
      </c>
      <c r="F422" s="2">
        <v>-0.27</v>
      </c>
      <c r="G422" s="2">
        <v>87.004000000000005</v>
      </c>
      <c r="H422" s="2">
        <v>6.1559999999999997</v>
      </c>
      <c r="I422" s="2">
        <v>3.6970000000000001</v>
      </c>
      <c r="J422" s="2">
        <v>185.952</v>
      </c>
      <c r="K422" s="2">
        <v>3.6160000000000001</v>
      </c>
      <c r="L422" s="2">
        <v>2.024</v>
      </c>
      <c r="M422" s="2">
        <v>6.2389999999999999</v>
      </c>
      <c r="N422" s="2">
        <v>11.577999999999999</v>
      </c>
      <c r="O422" s="2">
        <v>981.98</v>
      </c>
      <c r="P422" s="2">
        <v>42.856999999999999</v>
      </c>
      <c r="Q422" s="2">
        <v>66.222999999999999</v>
      </c>
    </row>
    <row r="423" spans="1:17" x14ac:dyDescent="0.25">
      <c r="A423" s="3">
        <v>9.7222222222222432E-3</v>
      </c>
      <c r="B423" s="1">
        <v>8.5266203703703899E-2</v>
      </c>
      <c r="C423" s="2">
        <v>9.9420000000000002</v>
      </c>
      <c r="D423" s="2">
        <v>13.214</v>
      </c>
      <c r="E423" s="2">
        <v>-0.25700000000000001</v>
      </c>
      <c r="F423" s="2">
        <v>-0.26</v>
      </c>
      <c r="G423" s="2">
        <v>87.632999999999996</v>
      </c>
      <c r="H423" s="2">
        <v>6.0709999999999997</v>
      </c>
      <c r="I423" s="2">
        <v>3.6920000000000002</v>
      </c>
      <c r="J423" s="2">
        <v>187.14400000000001</v>
      </c>
      <c r="K423" s="2">
        <v>3.6150000000000002</v>
      </c>
      <c r="L423" s="2">
        <v>3.4380000000000002</v>
      </c>
      <c r="M423" s="2">
        <v>6.7240000000000002</v>
      </c>
      <c r="N423" s="2">
        <v>27.82</v>
      </c>
      <c r="O423" s="2">
        <v>983.11</v>
      </c>
      <c r="P423" s="2">
        <v>42.856999999999999</v>
      </c>
      <c r="Q423" s="2">
        <v>66.222999999999999</v>
      </c>
    </row>
    <row r="424" spans="1:17" x14ac:dyDescent="0.25">
      <c r="A424" s="3">
        <v>9.7453703703703903E-3</v>
      </c>
      <c r="B424" s="1">
        <v>8.5289351851852047E-2</v>
      </c>
      <c r="C424" s="2">
        <v>9.9589999999999996</v>
      </c>
      <c r="D424" s="2">
        <v>13.221</v>
      </c>
      <c r="E424" s="2">
        <v>-0.23899999999999999</v>
      </c>
      <c r="F424" s="2">
        <v>-0.24299999999999999</v>
      </c>
      <c r="G424" s="2">
        <v>74.873999999999995</v>
      </c>
      <c r="H424" s="2">
        <v>6.0709999999999997</v>
      </c>
      <c r="I424" s="2">
        <v>3.6920000000000002</v>
      </c>
      <c r="J424" s="2">
        <v>156.15199999999999</v>
      </c>
      <c r="K424" s="2">
        <v>3.6160000000000001</v>
      </c>
      <c r="L424" s="2">
        <v>1.63</v>
      </c>
      <c r="M424" s="2">
        <v>7.226</v>
      </c>
      <c r="N424" s="2">
        <v>27.82</v>
      </c>
      <c r="O424" s="2">
        <v>983.88</v>
      </c>
      <c r="P424" s="2">
        <v>42.856999999999999</v>
      </c>
      <c r="Q424" s="2">
        <v>66.222999999999999</v>
      </c>
    </row>
    <row r="425" spans="1:17" x14ac:dyDescent="0.25">
      <c r="A425" s="3">
        <v>9.7685185185185375E-3</v>
      </c>
      <c r="B425" s="1">
        <v>8.5312500000000194E-2</v>
      </c>
      <c r="C425" s="2">
        <v>9.9410000000000007</v>
      </c>
      <c r="D425" s="2">
        <v>13.196999999999999</v>
      </c>
      <c r="E425" s="2">
        <v>-0.255</v>
      </c>
      <c r="F425" s="2">
        <v>-0.254</v>
      </c>
      <c r="G425" s="2">
        <v>89.585999999999999</v>
      </c>
      <c r="H425" s="2">
        <v>6.09</v>
      </c>
      <c r="I425" s="2">
        <v>3.6970000000000001</v>
      </c>
      <c r="J425" s="2">
        <v>165.68799999999999</v>
      </c>
      <c r="K425" s="2">
        <v>3.62</v>
      </c>
      <c r="L425" s="2">
        <v>2.464</v>
      </c>
      <c r="M425" s="2">
        <v>6.5750000000000002</v>
      </c>
      <c r="N425" s="2">
        <v>28.172000000000001</v>
      </c>
      <c r="O425" s="2">
        <v>984.56</v>
      </c>
      <c r="P425" s="2">
        <v>42.856999999999999</v>
      </c>
      <c r="Q425" s="2">
        <v>66.222999999999999</v>
      </c>
    </row>
    <row r="426" spans="1:17" x14ac:dyDescent="0.25">
      <c r="A426" s="3">
        <v>9.7916666666666846E-3</v>
      </c>
      <c r="B426" s="1">
        <v>8.5335648148148341E-2</v>
      </c>
      <c r="C426" s="2">
        <v>9.9489999999999998</v>
      </c>
      <c r="D426" s="2">
        <v>13.225</v>
      </c>
      <c r="E426" s="2">
        <v>-0.26500000000000001</v>
      </c>
      <c r="F426" s="2">
        <v>-0.26900000000000002</v>
      </c>
      <c r="G426" s="2">
        <v>92.287999999999997</v>
      </c>
      <c r="H426" s="2">
        <v>6.165</v>
      </c>
      <c r="I426" s="2">
        <v>3.6949999999999998</v>
      </c>
      <c r="J426" s="2">
        <v>166.88</v>
      </c>
      <c r="K426" s="2">
        <v>3.62</v>
      </c>
      <c r="L426" s="2">
        <v>2.6709999999999998</v>
      </c>
      <c r="M426" s="2">
        <v>6.5449999999999999</v>
      </c>
      <c r="N426" s="2">
        <v>16.664000000000001</v>
      </c>
      <c r="O426" s="2">
        <v>984.91</v>
      </c>
      <c r="P426" s="2">
        <v>42.856999999999999</v>
      </c>
      <c r="Q426" s="2">
        <v>66.222999999999999</v>
      </c>
    </row>
    <row r="427" spans="1:17" x14ac:dyDescent="0.25">
      <c r="A427" s="3">
        <v>9.8148148148148318E-3</v>
      </c>
      <c r="B427" s="1">
        <v>8.5358796296296488E-2</v>
      </c>
      <c r="C427" s="2">
        <v>9.9280000000000008</v>
      </c>
      <c r="D427" s="2">
        <v>13.234</v>
      </c>
      <c r="E427" s="2">
        <v>-0.27600000000000002</v>
      </c>
      <c r="F427" s="2">
        <v>-0.28000000000000003</v>
      </c>
      <c r="G427" s="2">
        <v>89.777000000000001</v>
      </c>
      <c r="H427" s="2">
        <v>6.09</v>
      </c>
      <c r="I427" s="2">
        <v>3.6949999999999998</v>
      </c>
      <c r="J427" s="2">
        <v>184.76</v>
      </c>
      <c r="K427" s="2">
        <v>3.6150000000000002</v>
      </c>
      <c r="L427" s="2">
        <v>2.2850000000000001</v>
      </c>
      <c r="M427" s="2">
        <v>6.3310000000000004</v>
      </c>
      <c r="N427" s="2">
        <v>14.039</v>
      </c>
      <c r="O427" s="2">
        <v>985.53</v>
      </c>
      <c r="P427" s="2">
        <v>42.856999999999999</v>
      </c>
      <c r="Q427" s="2">
        <v>66.222999999999999</v>
      </c>
    </row>
    <row r="428" spans="1:17" x14ac:dyDescent="0.25">
      <c r="A428" s="3">
        <v>9.8379629629629928E-3</v>
      </c>
      <c r="B428" s="1">
        <v>8.5381944444444649E-2</v>
      </c>
      <c r="C428" s="2">
        <v>9.9489999999999998</v>
      </c>
      <c r="D428" s="2">
        <v>13.221</v>
      </c>
      <c r="E428" s="2">
        <v>-0.26600000000000001</v>
      </c>
      <c r="F428" s="2">
        <v>-0.26600000000000001</v>
      </c>
      <c r="G428" s="2">
        <v>61.712000000000003</v>
      </c>
      <c r="H428" s="2">
        <v>6.0709999999999997</v>
      </c>
      <c r="I428" s="2">
        <v>3.6970000000000001</v>
      </c>
      <c r="J428" s="2">
        <v>168.072</v>
      </c>
      <c r="K428" s="2">
        <v>3.6160000000000001</v>
      </c>
      <c r="L428" s="2">
        <v>2.8130000000000002</v>
      </c>
      <c r="M428" s="2">
        <v>6.4640000000000004</v>
      </c>
      <c r="N428" s="2">
        <v>30.844000000000001</v>
      </c>
      <c r="O428" s="2">
        <v>986.73</v>
      </c>
      <c r="P428" s="2">
        <v>42.856999999999999</v>
      </c>
      <c r="Q428" s="2">
        <v>66.222999999999999</v>
      </c>
    </row>
    <row r="429" spans="1:17" x14ac:dyDescent="0.25">
      <c r="A429" s="3">
        <v>9.8611111111111399E-3</v>
      </c>
      <c r="B429" s="1">
        <v>8.5405092592592796E-2</v>
      </c>
      <c r="C429" s="2">
        <v>9.968</v>
      </c>
      <c r="D429" s="2">
        <v>13.206</v>
      </c>
      <c r="E429" s="2">
        <v>-0.24</v>
      </c>
      <c r="F429" s="2">
        <v>-0.24299999999999999</v>
      </c>
      <c r="G429" s="2">
        <v>77.036000000000001</v>
      </c>
      <c r="H429" s="2">
        <v>6.1559999999999997</v>
      </c>
      <c r="I429" s="2">
        <v>3.6920000000000002</v>
      </c>
      <c r="J429" s="2">
        <v>160.91999999999999</v>
      </c>
      <c r="K429" s="2">
        <v>3.6160000000000001</v>
      </c>
      <c r="L429" s="2">
        <v>2.5419999999999998</v>
      </c>
      <c r="M429" s="2">
        <v>6.5960000000000001</v>
      </c>
      <c r="N429" s="2">
        <v>30.844000000000001</v>
      </c>
      <c r="O429" s="2">
        <v>987.59</v>
      </c>
      <c r="P429" s="2">
        <v>42.856999999999999</v>
      </c>
      <c r="Q429" s="2">
        <v>66.222999999999999</v>
      </c>
    </row>
    <row r="430" spans="1:17" x14ac:dyDescent="0.25">
      <c r="A430" s="3">
        <v>9.8842592592592871E-3</v>
      </c>
      <c r="B430" s="1">
        <v>8.5428240740740943E-2</v>
      </c>
      <c r="C430" s="2">
        <v>9.9459999999999997</v>
      </c>
      <c r="D430" s="2">
        <v>13.196999999999999</v>
      </c>
      <c r="E430" s="2">
        <v>-0.25</v>
      </c>
      <c r="F430" s="2">
        <v>-0.255</v>
      </c>
      <c r="G430" s="2">
        <v>90.344999999999999</v>
      </c>
      <c r="H430" s="2">
        <v>6.1619999999999999</v>
      </c>
      <c r="I430" s="2">
        <v>3.6970000000000001</v>
      </c>
      <c r="J430" s="2">
        <v>168.072</v>
      </c>
      <c r="K430" s="2">
        <v>3.6150000000000002</v>
      </c>
      <c r="L430" s="2">
        <v>2.4860000000000002</v>
      </c>
      <c r="M430" s="2">
        <v>6.6040000000000001</v>
      </c>
      <c r="N430" s="2">
        <v>24.515999999999998</v>
      </c>
      <c r="O430" s="2">
        <v>987.97</v>
      </c>
      <c r="P430" s="2">
        <v>42.856999999999999</v>
      </c>
      <c r="Q430" s="2">
        <v>66.222999999999999</v>
      </c>
    </row>
    <row r="431" spans="1:17" x14ac:dyDescent="0.25">
      <c r="A431" s="3">
        <v>9.9074074074074342E-3</v>
      </c>
      <c r="B431" s="1">
        <v>8.545138888888909E-2</v>
      </c>
      <c r="C431" s="2">
        <v>9.9280000000000008</v>
      </c>
      <c r="D431" s="2">
        <v>13.2</v>
      </c>
      <c r="E431" s="2">
        <v>-0.26700000000000002</v>
      </c>
      <c r="F431" s="2">
        <v>-0.25900000000000001</v>
      </c>
      <c r="G431" s="2">
        <v>89.816999999999993</v>
      </c>
      <c r="H431" s="2">
        <v>6.165</v>
      </c>
      <c r="I431" s="2">
        <v>3.6949999999999998</v>
      </c>
      <c r="J431" s="2">
        <v>179.99199999999999</v>
      </c>
      <c r="K431" s="2">
        <v>3.6150000000000002</v>
      </c>
      <c r="L431" s="2">
        <v>2.5270000000000001</v>
      </c>
      <c r="M431" s="2">
        <v>6.5019999999999998</v>
      </c>
      <c r="N431" s="2">
        <v>12.609</v>
      </c>
      <c r="O431" s="2">
        <v>988.42</v>
      </c>
      <c r="P431" s="2">
        <v>42.856999999999999</v>
      </c>
      <c r="Q431" s="2">
        <v>66.222999999999999</v>
      </c>
    </row>
    <row r="432" spans="1:17" x14ac:dyDescent="0.25">
      <c r="A432" s="3">
        <v>9.9305555555555813E-3</v>
      </c>
      <c r="B432" s="1">
        <v>8.5474537037037238E-2</v>
      </c>
      <c r="C432" s="2">
        <v>9.9280000000000008</v>
      </c>
      <c r="D432" s="2">
        <v>13.211</v>
      </c>
      <c r="E432" s="2">
        <v>-0.27300000000000002</v>
      </c>
      <c r="F432" s="2">
        <v>-0.27600000000000002</v>
      </c>
      <c r="G432" s="2">
        <v>85.546999999999997</v>
      </c>
      <c r="H432" s="2">
        <v>6.08</v>
      </c>
      <c r="I432" s="2">
        <v>3.6819999999999999</v>
      </c>
      <c r="J432" s="2">
        <v>189.52799999999999</v>
      </c>
      <c r="K432" s="2">
        <v>3.6150000000000002</v>
      </c>
      <c r="L432" s="2">
        <v>2.5790000000000002</v>
      </c>
      <c r="M432" s="2">
        <v>6.7530000000000001</v>
      </c>
      <c r="N432" s="2">
        <v>21.75</v>
      </c>
      <c r="O432" s="2">
        <v>989.6</v>
      </c>
      <c r="P432" s="2">
        <v>42.856999999999999</v>
      </c>
      <c r="Q432" s="2">
        <v>66.222999999999999</v>
      </c>
    </row>
    <row r="433" spans="1:17" x14ac:dyDescent="0.25">
      <c r="A433" s="3">
        <v>9.9537037037037285E-3</v>
      </c>
      <c r="B433" s="1">
        <v>8.5497685185185385E-2</v>
      </c>
      <c r="C433" s="2">
        <v>9.9390000000000001</v>
      </c>
      <c r="D433" s="2">
        <v>13.228</v>
      </c>
      <c r="E433" s="2">
        <v>-0.28799999999999998</v>
      </c>
      <c r="F433" s="2">
        <v>-0.29199999999999998</v>
      </c>
      <c r="G433" s="2">
        <v>63.277000000000001</v>
      </c>
      <c r="H433" s="2">
        <v>6.0709999999999997</v>
      </c>
      <c r="I433" s="2">
        <v>3.6850000000000001</v>
      </c>
      <c r="J433" s="2">
        <v>163.304</v>
      </c>
      <c r="K433" s="2">
        <v>3.62</v>
      </c>
      <c r="L433" s="2">
        <v>2.9990000000000001</v>
      </c>
      <c r="M433" s="2">
        <v>6.2990000000000004</v>
      </c>
      <c r="N433" s="2">
        <v>32.953000000000003</v>
      </c>
      <c r="O433" s="2">
        <v>990.44</v>
      </c>
      <c r="P433" s="2">
        <v>42.856999999999999</v>
      </c>
      <c r="Q433" s="2">
        <v>66.222999999999999</v>
      </c>
    </row>
    <row r="434" spans="1:17" x14ac:dyDescent="0.25">
      <c r="A434" s="3">
        <v>9.9768518518518756E-3</v>
      </c>
      <c r="B434" s="1">
        <v>8.5520833333333532E-2</v>
      </c>
      <c r="C434" s="2">
        <v>9.9450000000000003</v>
      </c>
      <c r="D434" s="2">
        <v>13.21</v>
      </c>
      <c r="E434" s="2">
        <v>-0.249</v>
      </c>
      <c r="F434" s="2">
        <v>-0.253</v>
      </c>
      <c r="G434" s="2">
        <v>86.259</v>
      </c>
      <c r="H434" s="2">
        <v>6.0709999999999997</v>
      </c>
      <c r="I434" s="2">
        <v>3.6970000000000001</v>
      </c>
      <c r="J434" s="2">
        <v>170.45599999999999</v>
      </c>
      <c r="K434" s="2">
        <v>3.6150000000000002</v>
      </c>
      <c r="L434" s="2">
        <v>2.1760000000000002</v>
      </c>
      <c r="M434" s="2">
        <v>6.407</v>
      </c>
      <c r="N434" s="2">
        <v>32.953000000000003</v>
      </c>
      <c r="O434" s="2">
        <v>991.12</v>
      </c>
      <c r="P434" s="2">
        <v>42.856999999999999</v>
      </c>
      <c r="Q434" s="2">
        <v>66.222999999999999</v>
      </c>
    </row>
    <row r="435" spans="1:17" x14ac:dyDescent="0.25">
      <c r="A435" s="3">
        <v>1.0000000000000023E-2</v>
      </c>
      <c r="B435" s="1">
        <v>8.5543981481481679E-2</v>
      </c>
      <c r="C435" s="2">
        <v>9.9130000000000003</v>
      </c>
      <c r="D435" s="2">
        <v>13.228</v>
      </c>
      <c r="E435" s="2">
        <v>-0.27600000000000002</v>
      </c>
      <c r="F435" s="2">
        <v>-0.27900000000000003</v>
      </c>
      <c r="G435" s="2">
        <v>89.626000000000005</v>
      </c>
      <c r="H435" s="2">
        <v>6.1619999999999999</v>
      </c>
      <c r="I435" s="2">
        <v>3.6949999999999998</v>
      </c>
      <c r="J435" s="2">
        <v>175.22399999999999</v>
      </c>
      <c r="K435" s="2">
        <v>3.6160000000000001</v>
      </c>
      <c r="L435" s="2">
        <v>2.3210000000000002</v>
      </c>
      <c r="M435" s="2">
        <v>6.5019999999999998</v>
      </c>
      <c r="N435" s="2">
        <v>19.875</v>
      </c>
      <c r="O435" s="2">
        <v>991.62</v>
      </c>
      <c r="P435" s="2">
        <v>42.856999999999999</v>
      </c>
      <c r="Q435" s="2">
        <v>66.222999999999999</v>
      </c>
    </row>
    <row r="436" spans="1:17" x14ac:dyDescent="0.25">
      <c r="A436" s="3">
        <v>1.002314814814817E-2</v>
      </c>
      <c r="B436" s="1">
        <v>8.5567129629629826E-2</v>
      </c>
      <c r="C436" s="2">
        <v>9.9209999999999994</v>
      </c>
      <c r="D436" s="2">
        <v>13.211</v>
      </c>
      <c r="E436" s="2">
        <v>-0.27600000000000002</v>
      </c>
      <c r="F436" s="2">
        <v>-0.27900000000000003</v>
      </c>
      <c r="G436" s="2">
        <v>85.885000000000005</v>
      </c>
      <c r="H436" s="2">
        <v>6.0709999999999997</v>
      </c>
      <c r="I436" s="2">
        <v>3.6970000000000001</v>
      </c>
      <c r="J436" s="2">
        <v>193.10400000000001</v>
      </c>
      <c r="K436" s="2">
        <v>3.6160000000000001</v>
      </c>
      <c r="L436" s="2">
        <v>2.3490000000000002</v>
      </c>
      <c r="M436" s="2">
        <v>6.3460000000000001</v>
      </c>
      <c r="N436" s="2">
        <v>15.586</v>
      </c>
      <c r="O436" s="2">
        <v>992.21</v>
      </c>
      <c r="P436" s="2">
        <v>42.856999999999999</v>
      </c>
      <c r="Q436" s="2">
        <v>66.222999999999999</v>
      </c>
    </row>
    <row r="437" spans="1:17" x14ac:dyDescent="0.25">
      <c r="A437" s="3">
        <v>1.0046296296296317E-2</v>
      </c>
      <c r="B437" s="1">
        <v>8.5590277777777973E-2</v>
      </c>
      <c r="C437" s="2">
        <v>9.9459999999999997</v>
      </c>
      <c r="D437" s="2">
        <v>13.202999999999999</v>
      </c>
      <c r="E437" s="2">
        <v>-0.27100000000000002</v>
      </c>
      <c r="F437" s="2">
        <v>-0.26900000000000002</v>
      </c>
      <c r="G437" s="2">
        <v>65.763000000000005</v>
      </c>
      <c r="H437" s="2">
        <v>6.0709999999999997</v>
      </c>
      <c r="I437" s="2">
        <v>3.6970000000000001</v>
      </c>
      <c r="J437" s="2">
        <v>172.84</v>
      </c>
      <c r="K437" s="2">
        <v>3.63</v>
      </c>
      <c r="L437" s="2">
        <v>3.0190000000000001</v>
      </c>
      <c r="M437" s="2">
        <v>6.38</v>
      </c>
      <c r="N437" s="2">
        <v>30.562999999999999</v>
      </c>
      <c r="O437" s="2">
        <v>993.3</v>
      </c>
      <c r="P437" s="2">
        <v>42.856999999999999</v>
      </c>
      <c r="Q437" s="2">
        <v>66.222999999999999</v>
      </c>
    </row>
    <row r="438" spans="1:17" x14ac:dyDescent="0.25">
      <c r="A438" s="3">
        <v>1.0069444444444464E-2</v>
      </c>
      <c r="B438" s="1">
        <v>8.561342592592612E-2</v>
      </c>
      <c r="C438" s="2">
        <v>9.9450000000000003</v>
      </c>
      <c r="D438" s="2">
        <v>13.211</v>
      </c>
      <c r="E438" s="2">
        <v>-0.249</v>
      </c>
      <c r="F438" s="2">
        <v>-0.25</v>
      </c>
      <c r="G438" s="2">
        <v>70.704999999999998</v>
      </c>
      <c r="H438" s="2">
        <v>6.1559999999999997</v>
      </c>
      <c r="I438" s="2">
        <v>3.6970000000000001</v>
      </c>
      <c r="J438" s="2">
        <v>162.11199999999999</v>
      </c>
      <c r="K438" s="2">
        <v>3.6360000000000001</v>
      </c>
      <c r="L438" s="2">
        <v>2.3559999999999999</v>
      </c>
      <c r="M438" s="2">
        <v>6.5659999999999998</v>
      </c>
      <c r="N438" s="2">
        <v>30.562999999999999</v>
      </c>
      <c r="O438" s="2">
        <v>994.17</v>
      </c>
      <c r="P438" s="2">
        <v>42.856999999999999</v>
      </c>
      <c r="Q438" s="2">
        <v>66.222999999999999</v>
      </c>
    </row>
    <row r="439" spans="1:17" x14ac:dyDescent="0.25">
      <c r="A439" s="3">
        <v>1.0092592592592611E-2</v>
      </c>
      <c r="B439" s="1">
        <v>8.5636574074074268E-2</v>
      </c>
      <c r="C439" s="2">
        <v>9.9559999999999995</v>
      </c>
      <c r="D439" s="2">
        <v>13.207000000000001</v>
      </c>
      <c r="E439" s="2">
        <v>-0.25600000000000001</v>
      </c>
      <c r="F439" s="2">
        <v>-0.25800000000000001</v>
      </c>
      <c r="G439" s="2">
        <v>81.119</v>
      </c>
      <c r="H439" s="2">
        <v>6.1150000000000002</v>
      </c>
      <c r="I439" s="2">
        <v>3.6949999999999998</v>
      </c>
      <c r="J439" s="2">
        <v>168.072</v>
      </c>
      <c r="K439" s="2">
        <v>3.641</v>
      </c>
      <c r="L439" s="2">
        <v>2.9969999999999999</v>
      </c>
      <c r="M439" s="2">
        <v>6.5270000000000001</v>
      </c>
      <c r="N439" s="2">
        <v>23.577999999999999</v>
      </c>
      <c r="O439" s="2">
        <v>994.51</v>
      </c>
      <c r="P439" s="2">
        <v>42.856999999999999</v>
      </c>
      <c r="Q439" s="2">
        <v>66.222999999999999</v>
      </c>
    </row>
    <row r="440" spans="1:17" x14ac:dyDescent="0.25">
      <c r="A440" s="3">
        <v>1.0115740740740758E-2</v>
      </c>
      <c r="B440" s="1">
        <v>8.5659722222222415E-2</v>
      </c>
      <c r="C440" s="2">
        <v>9.9459999999999997</v>
      </c>
      <c r="D440" s="2">
        <v>13.214</v>
      </c>
      <c r="E440" s="2">
        <v>-0.26200000000000001</v>
      </c>
      <c r="F440" s="2">
        <v>-0.25900000000000001</v>
      </c>
      <c r="G440" s="2">
        <v>92.341999999999999</v>
      </c>
      <c r="H440" s="2">
        <v>6.125</v>
      </c>
      <c r="I440" s="2">
        <v>3.6970000000000001</v>
      </c>
      <c r="J440" s="2">
        <v>181.184</v>
      </c>
      <c r="K440" s="2">
        <v>3.6379999999999999</v>
      </c>
      <c r="L440" s="2">
        <v>2.8279999999999998</v>
      </c>
      <c r="M440" s="2">
        <v>6.7649999999999997</v>
      </c>
      <c r="N440" s="2">
        <v>11.555</v>
      </c>
      <c r="O440" s="2">
        <v>994.99</v>
      </c>
      <c r="P440" s="2">
        <v>42.856999999999999</v>
      </c>
      <c r="Q440" s="2">
        <v>66.222999999999999</v>
      </c>
    </row>
    <row r="441" spans="1:17" x14ac:dyDescent="0.25">
      <c r="A441" s="3">
        <v>1.0138888888888919E-2</v>
      </c>
      <c r="B441" s="1">
        <v>8.5682870370370576E-2</v>
      </c>
      <c r="C441" s="2">
        <v>9.9209999999999994</v>
      </c>
      <c r="D441" s="2">
        <v>13.234</v>
      </c>
      <c r="E441" s="2">
        <v>-0.28000000000000003</v>
      </c>
      <c r="F441" s="2">
        <v>-0.28299999999999997</v>
      </c>
      <c r="G441" s="2">
        <v>88.546999999999997</v>
      </c>
      <c r="H441" s="2">
        <v>6.0709999999999997</v>
      </c>
      <c r="I441" s="2">
        <v>3.6970000000000001</v>
      </c>
      <c r="J441" s="2">
        <v>195.488</v>
      </c>
      <c r="K441" s="2">
        <v>3.63</v>
      </c>
      <c r="L441" s="2">
        <v>2.625</v>
      </c>
      <c r="M441" s="2">
        <v>6.7080000000000002</v>
      </c>
      <c r="N441" s="2">
        <v>16.359000000000002</v>
      </c>
      <c r="O441" s="2">
        <v>995.98</v>
      </c>
      <c r="P441" s="2">
        <v>42.856999999999999</v>
      </c>
      <c r="Q441" s="2">
        <v>66.222999999999999</v>
      </c>
    </row>
    <row r="442" spans="1:17" x14ac:dyDescent="0.25">
      <c r="A442" s="3">
        <v>1.0162037037037067E-2</v>
      </c>
      <c r="B442" s="1">
        <v>8.5706018518518723E-2</v>
      </c>
      <c r="C442" s="2">
        <v>9.9250000000000007</v>
      </c>
      <c r="D442" s="2">
        <v>13.207000000000001</v>
      </c>
      <c r="E442" s="2">
        <v>-0.28000000000000003</v>
      </c>
      <c r="F442" s="2">
        <v>-0.27900000000000003</v>
      </c>
      <c r="G442" s="2">
        <v>63.439</v>
      </c>
      <c r="H442" s="2">
        <v>6.0709999999999997</v>
      </c>
      <c r="I442" s="2">
        <v>3.6970000000000001</v>
      </c>
      <c r="J442" s="2">
        <v>172.84</v>
      </c>
      <c r="K442" s="2">
        <v>3.621</v>
      </c>
      <c r="L442" s="2">
        <v>2.3820000000000001</v>
      </c>
      <c r="M442" s="2">
        <v>6.21</v>
      </c>
      <c r="N442" s="2">
        <v>31.594000000000001</v>
      </c>
      <c r="O442" s="2">
        <v>996.83</v>
      </c>
      <c r="P442" s="2">
        <v>42.856999999999999</v>
      </c>
      <c r="Q442" s="2">
        <v>66.222999999999999</v>
      </c>
    </row>
    <row r="443" spans="1:17" x14ac:dyDescent="0.25">
      <c r="A443" s="3">
        <v>1.0185185185185214E-2</v>
      </c>
      <c r="B443" s="1">
        <v>8.572916666666687E-2</v>
      </c>
      <c r="C443" s="2">
        <v>9.9450000000000003</v>
      </c>
      <c r="D443" s="2">
        <v>13.196</v>
      </c>
      <c r="E443" s="2">
        <v>-0.26</v>
      </c>
      <c r="F443" s="2">
        <v>-0.26100000000000001</v>
      </c>
      <c r="G443" s="2">
        <v>73.849000000000004</v>
      </c>
      <c r="H443" s="2">
        <v>6.0709999999999997</v>
      </c>
      <c r="I443" s="2">
        <v>3.6970000000000001</v>
      </c>
      <c r="J443" s="2">
        <v>185.952</v>
      </c>
      <c r="K443" s="2">
        <v>3.6309999999999998</v>
      </c>
      <c r="L443" s="2">
        <v>2.5329999999999999</v>
      </c>
      <c r="M443" s="2">
        <v>6.7309999999999999</v>
      </c>
      <c r="N443" s="2">
        <v>31.594000000000001</v>
      </c>
      <c r="O443" s="2">
        <v>997.53</v>
      </c>
      <c r="P443" s="2">
        <v>42.856999999999999</v>
      </c>
      <c r="Q443" s="2">
        <v>66.222999999999999</v>
      </c>
    </row>
    <row r="444" spans="1:17" x14ac:dyDescent="0.25">
      <c r="A444" s="3">
        <v>1.0208333333333361E-2</v>
      </c>
      <c r="B444" s="1">
        <v>8.5752314814815017E-2</v>
      </c>
      <c r="C444" s="2">
        <v>9.9309999999999992</v>
      </c>
      <c r="D444" s="2">
        <v>13.206</v>
      </c>
      <c r="E444" s="2">
        <v>-0.26100000000000001</v>
      </c>
      <c r="F444" s="2">
        <v>-0.26300000000000001</v>
      </c>
      <c r="G444" s="2">
        <v>83.441999999999993</v>
      </c>
      <c r="H444" s="2">
        <v>6.0709999999999997</v>
      </c>
      <c r="I444" s="2">
        <v>3.6970000000000001</v>
      </c>
      <c r="J444" s="2">
        <v>185.952</v>
      </c>
      <c r="K444" s="2">
        <v>3.63</v>
      </c>
      <c r="L444" s="2">
        <v>2.8260000000000001</v>
      </c>
      <c r="M444" s="2">
        <v>6.4349999999999996</v>
      </c>
      <c r="N444" s="2">
        <v>23.227</v>
      </c>
      <c r="O444" s="2">
        <v>997.93</v>
      </c>
      <c r="P444" s="2">
        <v>42.856999999999999</v>
      </c>
      <c r="Q444" s="2">
        <v>66.222999999999999</v>
      </c>
    </row>
    <row r="445" spans="1:17" x14ac:dyDescent="0.25">
      <c r="A445" s="3">
        <v>1.0231481481481508E-2</v>
      </c>
      <c r="B445" s="1">
        <v>8.5775462962963164E-2</v>
      </c>
      <c r="C445" s="2">
        <v>9.9489999999999998</v>
      </c>
      <c r="D445" s="2">
        <v>13.217000000000001</v>
      </c>
      <c r="E445" s="2">
        <v>-0.254</v>
      </c>
      <c r="F445" s="2">
        <v>-0.25700000000000001</v>
      </c>
      <c r="G445" s="2">
        <v>100.91</v>
      </c>
      <c r="H445" s="2">
        <v>6.0709999999999997</v>
      </c>
      <c r="I445" s="2">
        <v>3.6970000000000001</v>
      </c>
      <c r="J445" s="2">
        <v>193.10400000000001</v>
      </c>
      <c r="K445" s="2">
        <v>3.63</v>
      </c>
      <c r="L445" s="2">
        <v>2.8029999999999999</v>
      </c>
      <c r="M445" s="2">
        <v>6.8879999999999999</v>
      </c>
      <c r="N445" s="2">
        <v>11.25</v>
      </c>
      <c r="O445" s="2">
        <v>998.48</v>
      </c>
      <c r="P445" s="2">
        <v>42.856999999999999</v>
      </c>
      <c r="Q445" s="2">
        <v>66.222999999999999</v>
      </c>
    </row>
    <row r="446" spans="1:17" x14ac:dyDescent="0.25">
      <c r="A446" s="3">
        <v>1.0254629629629655E-2</v>
      </c>
      <c r="B446" s="1">
        <v>8.5798611111111311E-2</v>
      </c>
      <c r="C446" s="2">
        <v>9.9280000000000008</v>
      </c>
      <c r="D446" s="2">
        <v>13.221</v>
      </c>
      <c r="E446" s="2">
        <v>-0.25800000000000001</v>
      </c>
      <c r="F446" s="2">
        <v>-0.26300000000000001</v>
      </c>
      <c r="G446" s="2">
        <v>97.611999999999995</v>
      </c>
      <c r="H446" s="2">
        <v>6.0739999999999998</v>
      </c>
      <c r="I446" s="2">
        <v>3.6970000000000001</v>
      </c>
      <c r="J446" s="2">
        <v>188.33600000000001</v>
      </c>
      <c r="K446" s="2">
        <v>3.621</v>
      </c>
      <c r="L446" s="2">
        <v>2.5470000000000002</v>
      </c>
      <c r="M446" s="2">
        <v>6.1680000000000001</v>
      </c>
      <c r="N446" s="2">
        <v>24.727</v>
      </c>
      <c r="O446" s="2">
        <v>999.47</v>
      </c>
      <c r="P446" s="2">
        <v>42.856999999999999</v>
      </c>
      <c r="Q446" s="2">
        <v>66.222999999999999</v>
      </c>
    </row>
    <row r="447" spans="1:17" x14ac:dyDescent="0.25">
      <c r="A447" s="3">
        <v>1.0277777777777802E-2</v>
      </c>
      <c r="B447" s="1">
        <v>8.5821759259259459E-2</v>
      </c>
      <c r="C447" s="2">
        <v>9.9030000000000005</v>
      </c>
      <c r="D447" s="2">
        <v>13.214</v>
      </c>
      <c r="E447" s="2">
        <v>-0.29099999999999998</v>
      </c>
      <c r="F447" s="2">
        <v>-0.28399999999999997</v>
      </c>
      <c r="G447" s="2">
        <v>88.906000000000006</v>
      </c>
      <c r="H447" s="2">
        <v>6.0739999999999998</v>
      </c>
      <c r="I447" s="2">
        <v>3.6970000000000001</v>
      </c>
      <c r="J447" s="2">
        <v>185.952</v>
      </c>
      <c r="K447" s="2">
        <v>3.6309999999999998</v>
      </c>
      <c r="L447" s="2">
        <v>2.6749999999999998</v>
      </c>
      <c r="M447" s="2">
        <v>7.0910000000000002</v>
      </c>
      <c r="N447" s="2">
        <v>30.867000000000001</v>
      </c>
      <c r="O447" s="2">
        <v>1000.41</v>
      </c>
      <c r="P447" s="2">
        <v>42.856999999999999</v>
      </c>
      <c r="Q447" s="2">
        <v>66.222999999999999</v>
      </c>
    </row>
    <row r="448" spans="1:17" x14ac:dyDescent="0.25">
      <c r="A448" s="3">
        <v>1.0300925925925949E-2</v>
      </c>
      <c r="B448" s="1">
        <v>8.5844907407407606E-2</v>
      </c>
      <c r="C448" s="2">
        <v>9.9489999999999998</v>
      </c>
      <c r="D448" s="2">
        <v>13.217000000000001</v>
      </c>
      <c r="E448" s="2">
        <v>-0.26700000000000002</v>
      </c>
      <c r="F448" s="2">
        <v>-0.26600000000000001</v>
      </c>
      <c r="G448" s="2">
        <v>92.626000000000005</v>
      </c>
      <c r="H448" s="2">
        <v>6.0709999999999997</v>
      </c>
      <c r="I448" s="2">
        <v>3.6949999999999998</v>
      </c>
      <c r="J448" s="2">
        <v>194.29599999999999</v>
      </c>
      <c r="K448" s="2">
        <v>3.6309999999999998</v>
      </c>
      <c r="L448" s="2">
        <v>2.3519999999999999</v>
      </c>
      <c r="M448" s="2">
        <v>6.2930000000000001</v>
      </c>
      <c r="N448" s="2">
        <v>30.867000000000001</v>
      </c>
      <c r="O448" s="2">
        <v>1000.82</v>
      </c>
      <c r="P448" s="2">
        <v>42.856999999999999</v>
      </c>
      <c r="Q448" s="2">
        <v>66.222999999999999</v>
      </c>
    </row>
    <row r="449" spans="1:17" x14ac:dyDescent="0.25">
      <c r="A449" s="3">
        <v>1.0324074074074097E-2</v>
      </c>
      <c r="B449" s="1">
        <v>8.5868055555555753E-2</v>
      </c>
      <c r="C449" s="2">
        <v>9.9280000000000008</v>
      </c>
      <c r="D449" s="2">
        <v>13.23</v>
      </c>
      <c r="E449" s="2">
        <v>-0.26700000000000002</v>
      </c>
      <c r="F449" s="2">
        <v>-0.26900000000000002</v>
      </c>
      <c r="G449" s="2">
        <v>97.802000000000007</v>
      </c>
      <c r="H449" s="2">
        <v>6.0579999999999998</v>
      </c>
      <c r="I449" s="2">
        <v>3.6949999999999998</v>
      </c>
      <c r="J449" s="2">
        <v>193.10400000000001</v>
      </c>
      <c r="K449" s="2">
        <v>3.63</v>
      </c>
      <c r="L449" s="2">
        <v>3.1920000000000002</v>
      </c>
      <c r="M449" s="2">
        <v>6.4119999999999999</v>
      </c>
      <c r="N449" s="2">
        <v>11.109</v>
      </c>
      <c r="O449" s="2">
        <v>1001.25</v>
      </c>
      <c r="P449" s="2">
        <v>42.856999999999999</v>
      </c>
      <c r="Q449" s="2">
        <v>66.222999999999999</v>
      </c>
    </row>
    <row r="450" spans="1:17" x14ac:dyDescent="0.25">
      <c r="A450" s="3">
        <v>1.0347222222222244E-2</v>
      </c>
      <c r="B450" s="1">
        <v>8.58912037037039E-2</v>
      </c>
      <c r="C450" s="2">
        <v>9.9390000000000001</v>
      </c>
      <c r="D450" s="2">
        <v>13.217000000000001</v>
      </c>
      <c r="E450" s="2">
        <v>-0.26200000000000001</v>
      </c>
      <c r="F450" s="2">
        <v>-0.26300000000000001</v>
      </c>
      <c r="G450" s="2">
        <v>97.826999999999998</v>
      </c>
      <c r="H450" s="2">
        <v>5.9770000000000003</v>
      </c>
      <c r="I450" s="2">
        <v>3.6970000000000001</v>
      </c>
      <c r="J450" s="2">
        <v>207.40799999999999</v>
      </c>
      <c r="K450" s="2">
        <v>3.62</v>
      </c>
      <c r="L450" s="2">
        <v>2.3460000000000001</v>
      </c>
      <c r="M450" s="2">
        <v>7.0309999999999997</v>
      </c>
      <c r="N450" s="2">
        <v>13.125</v>
      </c>
      <c r="O450" s="2">
        <v>1001.93</v>
      </c>
      <c r="P450" s="2">
        <v>42.856999999999999</v>
      </c>
      <c r="Q450" s="2">
        <v>66.222999999999999</v>
      </c>
    </row>
    <row r="451" spans="1:17" x14ac:dyDescent="0.25">
      <c r="A451" s="3">
        <v>1.0370370370370391E-2</v>
      </c>
      <c r="B451" s="1">
        <v>8.5914351851852047E-2</v>
      </c>
      <c r="C451" s="2">
        <v>9.9649999999999999</v>
      </c>
      <c r="D451" s="2">
        <v>13.2</v>
      </c>
      <c r="E451" s="2">
        <v>-0.25800000000000001</v>
      </c>
      <c r="F451" s="2">
        <v>-0.26</v>
      </c>
      <c r="G451" s="2">
        <v>96.855999999999995</v>
      </c>
      <c r="H451" s="2">
        <v>5.9770000000000003</v>
      </c>
      <c r="I451" s="2">
        <v>3.6970000000000001</v>
      </c>
      <c r="J451" s="2">
        <v>184.76</v>
      </c>
      <c r="K451" s="2">
        <v>3.6309999999999998</v>
      </c>
      <c r="L451" s="2">
        <v>2.5920000000000001</v>
      </c>
      <c r="M451" s="2">
        <v>6.2530000000000001</v>
      </c>
      <c r="N451" s="2">
        <v>23.882999999999999</v>
      </c>
      <c r="O451" s="2">
        <v>1002.68</v>
      </c>
      <c r="P451" s="2">
        <v>42.856999999999999</v>
      </c>
      <c r="Q451" s="2">
        <v>66.222999999999999</v>
      </c>
    </row>
    <row r="452" spans="1:17" x14ac:dyDescent="0.25">
      <c r="A452" s="3">
        <v>1.0393518518518538E-2</v>
      </c>
      <c r="B452" s="1">
        <v>8.5937500000000194E-2</v>
      </c>
      <c r="C452" s="2">
        <v>9.9420000000000002</v>
      </c>
      <c r="D452" s="2">
        <v>13.221</v>
      </c>
      <c r="E452" s="2">
        <v>-0.26700000000000002</v>
      </c>
      <c r="F452" s="2">
        <v>-0.26600000000000001</v>
      </c>
      <c r="G452" s="2">
        <v>100.20099999999999</v>
      </c>
      <c r="H452" s="2">
        <v>5.9770000000000003</v>
      </c>
      <c r="I452" s="2">
        <v>3.6949999999999998</v>
      </c>
      <c r="J452" s="2">
        <v>194.29599999999999</v>
      </c>
      <c r="K452" s="2">
        <v>3.63</v>
      </c>
      <c r="L452" s="2">
        <v>2.3180000000000001</v>
      </c>
      <c r="M452" s="2">
        <v>6.66</v>
      </c>
      <c r="N452" s="2">
        <v>20.530999999999999</v>
      </c>
      <c r="O452" s="2">
        <v>1003.27</v>
      </c>
      <c r="P452" s="2">
        <v>42.856999999999999</v>
      </c>
      <c r="Q452" s="2">
        <v>66.222999999999999</v>
      </c>
    </row>
    <row r="453" spans="1:17" x14ac:dyDescent="0.25">
      <c r="A453" s="3">
        <v>1.0416666666666685E-2</v>
      </c>
      <c r="B453" s="1">
        <v>8.5960648148148341E-2</v>
      </c>
      <c r="C453" s="2">
        <v>9.9220000000000006</v>
      </c>
      <c r="D453" s="2">
        <v>13.228</v>
      </c>
      <c r="E453" s="2">
        <v>-0.27700000000000002</v>
      </c>
      <c r="F453" s="2">
        <v>-0.27900000000000003</v>
      </c>
      <c r="G453" s="2">
        <v>103.568</v>
      </c>
      <c r="H453" s="2">
        <v>6.0430000000000001</v>
      </c>
      <c r="I453" s="2">
        <v>3.6970000000000001</v>
      </c>
      <c r="J453" s="2">
        <v>187.14400000000001</v>
      </c>
      <c r="K453" s="2">
        <v>3.641</v>
      </c>
      <c r="L453" s="2">
        <v>2.8069999999999999</v>
      </c>
      <c r="M453" s="2">
        <v>6.484</v>
      </c>
      <c r="N453" s="2">
        <v>20.530999999999999</v>
      </c>
      <c r="O453" s="2">
        <v>1003.49</v>
      </c>
      <c r="P453" s="2">
        <v>42.856999999999999</v>
      </c>
      <c r="Q453" s="2">
        <v>66.222999999999999</v>
      </c>
    </row>
    <row r="454" spans="1:17" x14ac:dyDescent="0.25">
      <c r="A454" s="3">
        <v>1.0439814814814846E-2</v>
      </c>
      <c r="B454" s="1">
        <v>8.5983796296296502E-2</v>
      </c>
      <c r="C454" s="2">
        <v>9.9220000000000006</v>
      </c>
      <c r="D454" s="2">
        <v>13.206</v>
      </c>
      <c r="E454" s="2">
        <v>-0.28599999999999998</v>
      </c>
      <c r="F454" s="2">
        <v>-0.28399999999999997</v>
      </c>
      <c r="G454" s="2">
        <v>96.603999999999999</v>
      </c>
      <c r="H454" s="2">
        <v>5.9770000000000003</v>
      </c>
      <c r="I454" s="2">
        <v>3.6970000000000001</v>
      </c>
      <c r="J454" s="2">
        <v>205.024</v>
      </c>
      <c r="K454" s="2">
        <v>3.6309999999999998</v>
      </c>
      <c r="L454" s="2">
        <v>3.0840000000000001</v>
      </c>
      <c r="M454" s="2">
        <v>6.7549999999999999</v>
      </c>
      <c r="N454" s="2">
        <v>8.18</v>
      </c>
      <c r="O454" s="2">
        <v>1004.07</v>
      </c>
      <c r="P454" s="2">
        <v>42.856999999999999</v>
      </c>
      <c r="Q454" s="2">
        <v>66.222999999999999</v>
      </c>
    </row>
    <row r="455" spans="1:17" x14ac:dyDescent="0.25">
      <c r="A455" s="3">
        <v>1.0462962962962993E-2</v>
      </c>
      <c r="B455" s="1">
        <v>8.600694444444465E-2</v>
      </c>
      <c r="C455" s="2">
        <v>9.9390000000000001</v>
      </c>
      <c r="D455" s="2">
        <v>13.207000000000001</v>
      </c>
      <c r="E455" s="2">
        <v>-0.26400000000000001</v>
      </c>
      <c r="F455" s="2">
        <v>-0.26900000000000002</v>
      </c>
      <c r="G455" s="2">
        <v>92.953000000000003</v>
      </c>
      <c r="H455" s="2">
        <v>5.9770000000000003</v>
      </c>
      <c r="I455" s="2">
        <v>3.6970000000000001</v>
      </c>
      <c r="J455" s="2">
        <v>199.06399999999999</v>
      </c>
      <c r="K455" s="2">
        <v>3.6160000000000001</v>
      </c>
      <c r="L455" s="2">
        <v>2.6989999999999998</v>
      </c>
      <c r="M455" s="2">
        <v>7.0149999999999997</v>
      </c>
      <c r="N455" s="2">
        <v>22.780999999999999</v>
      </c>
      <c r="O455" s="2">
        <v>1005.05</v>
      </c>
      <c r="P455" s="2">
        <v>42.856999999999999</v>
      </c>
      <c r="Q455" s="2">
        <v>66.222999999999999</v>
      </c>
    </row>
    <row r="456" spans="1:17" x14ac:dyDescent="0.25">
      <c r="A456" s="3">
        <v>1.048611111111114E-2</v>
      </c>
      <c r="B456" s="1">
        <v>8.6030092592592797E-2</v>
      </c>
      <c r="C456" s="2">
        <v>9.9320000000000004</v>
      </c>
      <c r="D456" s="2">
        <v>13.206</v>
      </c>
      <c r="E456" s="2">
        <v>-0.27100000000000002</v>
      </c>
      <c r="F456" s="2">
        <v>-0.27100000000000002</v>
      </c>
      <c r="G456" s="2">
        <v>90.13</v>
      </c>
      <c r="H456" s="2">
        <v>6.04</v>
      </c>
      <c r="I456" s="2">
        <v>3.7080000000000002</v>
      </c>
      <c r="J456" s="2">
        <v>181.184</v>
      </c>
      <c r="K456" s="2">
        <v>3.63</v>
      </c>
      <c r="L456" s="2">
        <v>2.262</v>
      </c>
      <c r="M456" s="2">
        <v>6.2990000000000004</v>
      </c>
      <c r="N456" s="2">
        <v>27.539000000000001</v>
      </c>
      <c r="O456" s="2">
        <v>1005.83</v>
      </c>
      <c r="P456" s="2">
        <v>42.856999999999999</v>
      </c>
      <c r="Q456" s="2">
        <v>66.222999999999999</v>
      </c>
    </row>
    <row r="457" spans="1:17" x14ac:dyDescent="0.25">
      <c r="A457" s="3">
        <v>1.0509259259259288E-2</v>
      </c>
      <c r="B457" s="1">
        <v>8.6053240740740944E-2</v>
      </c>
      <c r="C457" s="2">
        <v>9.9359999999999999</v>
      </c>
      <c r="D457" s="2">
        <v>13.196999999999999</v>
      </c>
      <c r="E457" s="2">
        <v>-0.26800000000000002</v>
      </c>
      <c r="F457" s="2">
        <v>-0.27100000000000002</v>
      </c>
      <c r="G457" s="2">
        <v>99.09</v>
      </c>
      <c r="H457" s="2">
        <v>6.0650000000000004</v>
      </c>
      <c r="I457" s="2">
        <v>3.7069999999999999</v>
      </c>
      <c r="J457" s="2">
        <v>184.76</v>
      </c>
      <c r="K457" s="2">
        <v>3.6259999999999999</v>
      </c>
      <c r="L457" s="2">
        <v>2.581</v>
      </c>
      <c r="M457" s="2">
        <v>6.2560000000000002</v>
      </c>
      <c r="N457" s="2">
        <v>27.539000000000001</v>
      </c>
      <c r="O457" s="2">
        <v>1006.39</v>
      </c>
      <c r="P457" s="2">
        <v>42.856999999999999</v>
      </c>
      <c r="Q457" s="2">
        <v>66.222999999999999</v>
      </c>
    </row>
    <row r="458" spans="1:17" x14ac:dyDescent="0.25">
      <c r="A458" s="3">
        <v>1.0532407407407435E-2</v>
      </c>
      <c r="B458" s="1">
        <v>8.6076388888889091E-2</v>
      </c>
      <c r="C458" s="2">
        <v>9.9510000000000005</v>
      </c>
      <c r="D458" s="2">
        <v>13.206</v>
      </c>
      <c r="E458" s="2">
        <v>-0.26200000000000001</v>
      </c>
      <c r="F458" s="2">
        <v>-0.26</v>
      </c>
      <c r="G458" s="2">
        <v>108.727</v>
      </c>
      <c r="H458" s="2">
        <v>6.0709999999999997</v>
      </c>
      <c r="I458" s="2">
        <v>3.7069999999999999</v>
      </c>
      <c r="J458" s="2">
        <v>187.14400000000001</v>
      </c>
      <c r="K458" s="2">
        <v>3.63</v>
      </c>
      <c r="L458" s="2">
        <v>1.6080000000000001</v>
      </c>
      <c r="M458" s="2">
        <v>6.1059999999999999</v>
      </c>
      <c r="N458" s="2">
        <v>16.477</v>
      </c>
      <c r="O458" s="2">
        <v>1006.64</v>
      </c>
      <c r="P458" s="2">
        <v>42.856999999999999</v>
      </c>
      <c r="Q458" s="2">
        <v>66.222999999999999</v>
      </c>
    </row>
    <row r="459" spans="1:17" x14ac:dyDescent="0.25">
      <c r="A459" s="3">
        <v>1.0555555555555582E-2</v>
      </c>
      <c r="B459" s="1">
        <v>8.6099537037037238E-2</v>
      </c>
      <c r="C459" s="2">
        <v>9.9350000000000005</v>
      </c>
      <c r="D459" s="2">
        <v>13.243</v>
      </c>
      <c r="E459" s="2">
        <v>-0.27600000000000002</v>
      </c>
      <c r="F459" s="2">
        <v>-0.27800000000000002</v>
      </c>
      <c r="G459" s="2">
        <v>115.43899999999999</v>
      </c>
      <c r="H459" s="2">
        <v>6.0209999999999999</v>
      </c>
      <c r="I459" s="2">
        <v>3.7080000000000002</v>
      </c>
      <c r="J459" s="2">
        <v>209.792</v>
      </c>
      <c r="K459" s="2">
        <v>3.63</v>
      </c>
      <c r="L459" s="2">
        <v>3.2730000000000001</v>
      </c>
      <c r="M459" s="2">
        <v>6.4560000000000004</v>
      </c>
      <c r="N459" s="2">
        <v>9.2579999999999991</v>
      </c>
      <c r="O459" s="2">
        <v>1007.28</v>
      </c>
      <c r="P459" s="2">
        <v>42.856999999999999</v>
      </c>
      <c r="Q459" s="2">
        <v>66.222999999999999</v>
      </c>
    </row>
    <row r="460" spans="1:17" x14ac:dyDescent="0.25">
      <c r="A460" s="3">
        <v>1.0578703703703729E-2</v>
      </c>
      <c r="B460" s="1">
        <v>8.6122685185185385E-2</v>
      </c>
      <c r="C460" s="2">
        <v>9.9320000000000004</v>
      </c>
      <c r="D460" s="2">
        <v>13.221</v>
      </c>
      <c r="E460" s="2">
        <v>-0.27900000000000003</v>
      </c>
      <c r="F460" s="2">
        <v>-0.28000000000000003</v>
      </c>
      <c r="G460" s="2">
        <v>90.704999999999998</v>
      </c>
      <c r="H460" s="2">
        <v>5.9770000000000003</v>
      </c>
      <c r="I460" s="2">
        <v>3.7080000000000002</v>
      </c>
      <c r="J460" s="2">
        <v>197.87200000000001</v>
      </c>
      <c r="K460" s="2">
        <v>3.621</v>
      </c>
      <c r="L460" s="2">
        <v>2.1579999999999999</v>
      </c>
      <c r="M460" s="2">
        <v>6.4050000000000002</v>
      </c>
      <c r="N460" s="2">
        <v>29.32</v>
      </c>
      <c r="O460" s="2">
        <v>1008.21</v>
      </c>
      <c r="P460" s="2">
        <v>42.856999999999999</v>
      </c>
      <c r="Q460" s="2">
        <v>66.222999999999999</v>
      </c>
    </row>
    <row r="461" spans="1:17" x14ac:dyDescent="0.25">
      <c r="A461" s="3">
        <v>1.0601851851851876E-2</v>
      </c>
      <c r="B461" s="1">
        <v>8.6145833333333532E-2</v>
      </c>
      <c r="C461" s="2">
        <v>9.9280000000000008</v>
      </c>
      <c r="D461" s="2">
        <v>13.214</v>
      </c>
      <c r="E461" s="2">
        <v>-0.27600000000000002</v>
      </c>
      <c r="F461" s="2">
        <v>-0.27500000000000002</v>
      </c>
      <c r="G461" s="2">
        <v>92.867000000000004</v>
      </c>
      <c r="H461" s="2">
        <v>5.9770000000000003</v>
      </c>
      <c r="I461" s="2">
        <v>3.7080000000000002</v>
      </c>
      <c r="J461" s="2">
        <v>197.87200000000001</v>
      </c>
      <c r="K461" s="2">
        <v>3.6309999999999998</v>
      </c>
      <c r="L461" s="2">
        <v>3.0430000000000001</v>
      </c>
      <c r="M461" s="2">
        <v>6.391</v>
      </c>
      <c r="N461" s="2">
        <v>24.960999999999999</v>
      </c>
      <c r="O461" s="2">
        <v>1009.11</v>
      </c>
      <c r="P461" s="2">
        <v>42.856999999999999</v>
      </c>
      <c r="Q461" s="2">
        <v>66.222999999999999</v>
      </c>
    </row>
    <row r="462" spans="1:17" x14ac:dyDescent="0.25">
      <c r="A462" s="3">
        <v>1.0625000000000023E-2</v>
      </c>
      <c r="B462" s="1">
        <v>8.616898148148168E-2</v>
      </c>
      <c r="C462" s="2">
        <v>9.9420000000000002</v>
      </c>
      <c r="D462" s="2">
        <v>13.201000000000001</v>
      </c>
      <c r="E462" s="2">
        <v>-0.25900000000000001</v>
      </c>
      <c r="F462" s="2">
        <v>-0.26</v>
      </c>
      <c r="G462" s="2">
        <v>108.173</v>
      </c>
      <c r="H462" s="2">
        <v>6.0179999999999998</v>
      </c>
      <c r="I462" s="2">
        <v>3.7029999999999998</v>
      </c>
      <c r="J462" s="2">
        <v>193.10400000000001</v>
      </c>
      <c r="K462" s="2">
        <v>3.6259999999999999</v>
      </c>
      <c r="L462" s="2">
        <v>2.0670000000000002</v>
      </c>
      <c r="M462" s="2">
        <v>6.6319999999999997</v>
      </c>
      <c r="N462" s="2">
        <v>24.960999999999999</v>
      </c>
      <c r="O462" s="2">
        <v>1009.26</v>
      </c>
      <c r="P462" s="2">
        <v>42.856999999999999</v>
      </c>
      <c r="Q462" s="2">
        <v>66.222999999999999</v>
      </c>
    </row>
    <row r="463" spans="1:17" x14ac:dyDescent="0.25">
      <c r="A463" s="3">
        <v>1.064814814814817E-2</v>
      </c>
      <c r="B463" s="1">
        <v>8.6192129629629827E-2</v>
      </c>
      <c r="C463" s="2">
        <v>9.9350000000000005</v>
      </c>
      <c r="D463" s="2">
        <v>13.207000000000001</v>
      </c>
      <c r="E463" s="2">
        <v>-0.26</v>
      </c>
      <c r="F463" s="2">
        <v>-0.26600000000000001</v>
      </c>
      <c r="G463" s="2">
        <v>115.705</v>
      </c>
      <c r="H463" s="2">
        <v>6.0709999999999997</v>
      </c>
      <c r="I463" s="2">
        <v>3.6970000000000001</v>
      </c>
      <c r="J463" s="2">
        <v>200.256</v>
      </c>
      <c r="K463" s="2">
        <v>3.6150000000000002</v>
      </c>
      <c r="L463" s="2">
        <v>3.0139999999999998</v>
      </c>
      <c r="M463" s="2">
        <v>6.8040000000000003</v>
      </c>
      <c r="N463" s="2">
        <v>5.6020000000000003</v>
      </c>
      <c r="O463" s="2">
        <v>1009.52</v>
      </c>
      <c r="P463" s="2">
        <v>42.856999999999999</v>
      </c>
      <c r="Q463" s="2">
        <v>66.222999999999999</v>
      </c>
    </row>
    <row r="464" spans="1:17" x14ac:dyDescent="0.25">
      <c r="A464" s="3">
        <v>1.0671296296296318E-2</v>
      </c>
      <c r="B464" s="1">
        <v>8.6215277777777974E-2</v>
      </c>
      <c r="C464" s="2">
        <v>9.9260000000000002</v>
      </c>
      <c r="D464" s="2">
        <v>13.211</v>
      </c>
      <c r="E464" s="2">
        <v>-0.27700000000000002</v>
      </c>
      <c r="F464" s="2">
        <v>-0.27500000000000002</v>
      </c>
      <c r="G464" s="2">
        <v>101.014</v>
      </c>
      <c r="H464" s="2">
        <v>5.9859999999999998</v>
      </c>
      <c r="I464" s="2">
        <v>3.7029999999999998</v>
      </c>
      <c r="J464" s="2">
        <v>209.792</v>
      </c>
      <c r="K464" s="2">
        <v>3.625</v>
      </c>
      <c r="L464" s="2">
        <v>2.2549999999999999</v>
      </c>
      <c r="M464" s="2">
        <v>7.04</v>
      </c>
      <c r="N464" s="2">
        <v>10.195</v>
      </c>
      <c r="O464" s="2">
        <v>1010.44</v>
      </c>
      <c r="P464" s="2">
        <v>42.856999999999999</v>
      </c>
      <c r="Q464" s="2">
        <v>66.222999999999999</v>
      </c>
    </row>
    <row r="465" spans="1:17" x14ac:dyDescent="0.25">
      <c r="A465" s="3">
        <v>1.0694444444444465E-2</v>
      </c>
      <c r="B465" s="1">
        <v>8.6238425925926121E-2</v>
      </c>
      <c r="C465" s="2">
        <v>9.9359999999999999</v>
      </c>
      <c r="D465" s="2">
        <v>13.231</v>
      </c>
      <c r="E465" s="2">
        <v>-0.28100000000000003</v>
      </c>
      <c r="F465" s="2">
        <v>-0.27800000000000002</v>
      </c>
      <c r="G465" s="2">
        <v>98.396000000000001</v>
      </c>
      <c r="H465" s="2">
        <v>6.0019999999999998</v>
      </c>
      <c r="I465" s="2">
        <v>3.7080000000000002</v>
      </c>
      <c r="J465" s="2">
        <v>197.87200000000001</v>
      </c>
      <c r="K465" s="2">
        <v>3.6160000000000001</v>
      </c>
      <c r="L465" s="2">
        <v>2.8740000000000001</v>
      </c>
      <c r="M465" s="2">
        <v>7.04</v>
      </c>
      <c r="N465" s="2">
        <v>27.797000000000001</v>
      </c>
      <c r="O465" s="2">
        <v>1011.22</v>
      </c>
      <c r="P465" s="2">
        <v>42.856999999999999</v>
      </c>
      <c r="Q465" s="2">
        <v>66.222999999999999</v>
      </c>
    </row>
    <row r="466" spans="1:17" x14ac:dyDescent="0.25">
      <c r="A466" s="3">
        <v>1.0717592592592612E-2</v>
      </c>
      <c r="B466" s="1">
        <v>8.6261574074074268E-2</v>
      </c>
      <c r="C466" s="2">
        <v>9.9410000000000007</v>
      </c>
      <c r="D466" s="2">
        <v>13.231</v>
      </c>
      <c r="E466" s="2">
        <v>-0.26700000000000002</v>
      </c>
      <c r="F466" s="2">
        <v>-0.26600000000000001</v>
      </c>
      <c r="G466" s="2">
        <v>101.791</v>
      </c>
      <c r="H466" s="2">
        <v>5.97</v>
      </c>
      <c r="I466" s="2">
        <v>3.6970000000000001</v>
      </c>
      <c r="J466" s="2">
        <v>193.10400000000001</v>
      </c>
      <c r="K466" s="2">
        <v>3.63</v>
      </c>
      <c r="L466" s="2">
        <v>2.625</v>
      </c>
      <c r="M466" s="2">
        <v>6.84</v>
      </c>
      <c r="N466" s="2">
        <v>14.859</v>
      </c>
      <c r="O466" s="2">
        <v>1011.47</v>
      </c>
      <c r="P466" s="2">
        <v>42.856999999999999</v>
      </c>
      <c r="Q466" s="2">
        <v>66.222999999999999</v>
      </c>
    </row>
    <row r="467" spans="1:17" x14ac:dyDescent="0.25">
      <c r="A467" s="3">
        <v>1.0740740740740773E-2</v>
      </c>
      <c r="B467" s="1">
        <v>8.6284722222222429E-2</v>
      </c>
      <c r="C467" s="2">
        <v>9.9510000000000005</v>
      </c>
      <c r="D467" s="2">
        <v>13.221</v>
      </c>
      <c r="E467" s="2">
        <v>-0.26400000000000001</v>
      </c>
      <c r="F467" s="2">
        <v>-0.26500000000000001</v>
      </c>
      <c r="G467" s="2">
        <v>108.04300000000001</v>
      </c>
      <c r="H467" s="2">
        <v>5.97</v>
      </c>
      <c r="I467" s="2">
        <v>3.6949999999999998</v>
      </c>
      <c r="J467" s="2">
        <v>191.91200000000001</v>
      </c>
      <c r="K467" s="2">
        <v>3.63</v>
      </c>
      <c r="L467" s="2">
        <v>2.7770000000000001</v>
      </c>
      <c r="M467" s="2">
        <v>6.4729999999999999</v>
      </c>
      <c r="N467" s="2">
        <v>14.859</v>
      </c>
      <c r="O467" s="2">
        <v>1011.68</v>
      </c>
      <c r="P467" s="2">
        <v>42.856999999999999</v>
      </c>
      <c r="Q467" s="2">
        <v>66.222999999999999</v>
      </c>
    </row>
    <row r="468" spans="1:17" x14ac:dyDescent="0.25">
      <c r="A468" s="3">
        <v>1.076388888888892E-2</v>
      </c>
      <c r="B468" s="1">
        <v>8.6307870370370576E-2</v>
      </c>
      <c r="C468" s="2">
        <v>9.9130000000000003</v>
      </c>
      <c r="D468" s="2">
        <v>13.238</v>
      </c>
      <c r="E468" s="2">
        <v>-0.28399999999999997</v>
      </c>
      <c r="F468" s="2">
        <v>-0.28000000000000003</v>
      </c>
      <c r="G468" s="2">
        <v>112.252</v>
      </c>
      <c r="H468" s="2">
        <v>5.97</v>
      </c>
      <c r="I468" s="2">
        <v>3.7080000000000002</v>
      </c>
      <c r="J468" s="2">
        <v>215.75200000000001</v>
      </c>
      <c r="K468" s="2">
        <v>3.6309999999999998</v>
      </c>
      <c r="L468" s="2">
        <v>2.9550000000000001</v>
      </c>
      <c r="M468" s="2">
        <v>6.492</v>
      </c>
      <c r="N468" s="2">
        <v>8.391</v>
      </c>
      <c r="O468" s="2">
        <v>1012.29</v>
      </c>
      <c r="P468" s="2">
        <v>42.856999999999999</v>
      </c>
      <c r="Q468" s="2">
        <v>66.222999999999999</v>
      </c>
    </row>
    <row r="469" spans="1:17" x14ac:dyDescent="0.25">
      <c r="A469" s="3">
        <v>1.0787037037037067E-2</v>
      </c>
      <c r="B469" s="1">
        <v>8.6331018518518723E-2</v>
      </c>
      <c r="C469" s="2">
        <v>9.9350000000000005</v>
      </c>
      <c r="D469" s="2">
        <v>13.214</v>
      </c>
      <c r="E469" s="2">
        <v>-0.27500000000000002</v>
      </c>
      <c r="F469" s="2">
        <v>-0.26900000000000002</v>
      </c>
      <c r="G469" s="2">
        <v>99.349000000000004</v>
      </c>
      <c r="H469" s="2">
        <v>5.97</v>
      </c>
      <c r="I469" s="2">
        <v>3.7080000000000002</v>
      </c>
      <c r="J469" s="2">
        <v>200.256</v>
      </c>
      <c r="K469" s="2">
        <v>3.6480000000000001</v>
      </c>
      <c r="L469" s="2">
        <v>2.2509999999999999</v>
      </c>
      <c r="M469" s="2">
        <v>6.1920000000000002</v>
      </c>
      <c r="N469" s="2">
        <v>22.452999999999999</v>
      </c>
      <c r="O469" s="2">
        <v>1013.09</v>
      </c>
      <c r="P469" s="2">
        <v>42.856999999999999</v>
      </c>
      <c r="Q469" s="2">
        <v>66.222999999999999</v>
      </c>
    </row>
    <row r="470" spans="1:17" x14ac:dyDescent="0.25">
      <c r="A470" s="3">
        <v>1.0810185185185214E-2</v>
      </c>
      <c r="B470" s="1">
        <v>8.6354166666666871E-2</v>
      </c>
      <c r="C470" s="2">
        <v>9.9390000000000001</v>
      </c>
      <c r="D470" s="2">
        <v>13.214</v>
      </c>
      <c r="E470" s="2">
        <v>-0.25900000000000001</v>
      </c>
      <c r="F470" s="2">
        <v>-0.26200000000000001</v>
      </c>
      <c r="G470" s="2">
        <v>110.20099999999999</v>
      </c>
      <c r="H470" s="2">
        <v>5.9770000000000003</v>
      </c>
      <c r="I470" s="2">
        <v>3.7080000000000002</v>
      </c>
      <c r="J470" s="2">
        <v>188.33600000000001</v>
      </c>
      <c r="K470" s="2">
        <v>3.6459999999999999</v>
      </c>
      <c r="L470" s="2">
        <v>2.5760000000000001</v>
      </c>
      <c r="M470" s="2">
        <v>6.98</v>
      </c>
      <c r="N470" s="2">
        <v>21.702999999999999</v>
      </c>
      <c r="O470" s="2">
        <v>1013.83</v>
      </c>
      <c r="P470" s="2">
        <v>42.856999999999999</v>
      </c>
      <c r="Q470" s="2">
        <v>66.222999999999999</v>
      </c>
    </row>
    <row r="471" spans="1:17" x14ac:dyDescent="0.25">
      <c r="A471" s="3">
        <v>1.0833333333333361E-2</v>
      </c>
      <c r="B471" s="1">
        <v>8.6377314814815018E-2</v>
      </c>
      <c r="C471" s="2">
        <v>9.9250000000000007</v>
      </c>
      <c r="D471" s="2">
        <v>13.231</v>
      </c>
      <c r="E471" s="2">
        <v>-0.28399999999999997</v>
      </c>
      <c r="F471" s="2">
        <v>-0.28599999999999998</v>
      </c>
      <c r="G471" s="2">
        <v>97.662000000000006</v>
      </c>
      <c r="H471" s="2">
        <v>5.9770000000000003</v>
      </c>
      <c r="I471" s="2">
        <v>3.7080000000000002</v>
      </c>
      <c r="J471" s="2">
        <v>196.68</v>
      </c>
      <c r="K471" s="2">
        <v>3.6429999999999998</v>
      </c>
      <c r="L471" s="2">
        <v>2.54</v>
      </c>
      <c r="M471" s="2">
        <v>6.548</v>
      </c>
      <c r="N471" s="2">
        <v>9.4920000000000009</v>
      </c>
      <c r="O471" s="2">
        <v>1014.06</v>
      </c>
      <c r="P471" s="2">
        <v>42.856999999999999</v>
      </c>
      <c r="Q471" s="2">
        <v>66.222999999999999</v>
      </c>
    </row>
    <row r="472" spans="1:17" x14ac:dyDescent="0.25">
      <c r="A472" s="3">
        <v>1.0856481481481509E-2</v>
      </c>
      <c r="B472" s="1">
        <v>8.6400462962963165E-2</v>
      </c>
      <c r="C472" s="2">
        <v>9.9410000000000007</v>
      </c>
      <c r="D472" s="2">
        <v>13.221</v>
      </c>
      <c r="E472" s="2">
        <v>-0.26900000000000002</v>
      </c>
      <c r="F472" s="2">
        <v>-0.26900000000000002</v>
      </c>
      <c r="G472" s="2">
        <v>105.23699999999999</v>
      </c>
      <c r="H472" s="2">
        <v>5.9550000000000001</v>
      </c>
      <c r="I472" s="2">
        <v>3.7069999999999999</v>
      </c>
      <c r="J472" s="2">
        <v>214.56</v>
      </c>
      <c r="K472" s="2">
        <v>3.63</v>
      </c>
      <c r="L472" s="2">
        <v>2.496</v>
      </c>
      <c r="M472" s="2">
        <v>6.5890000000000004</v>
      </c>
      <c r="N472" s="2">
        <v>9.4920000000000009</v>
      </c>
      <c r="O472" s="2">
        <v>1014.42</v>
      </c>
      <c r="P472" s="2">
        <v>42.856999999999999</v>
      </c>
      <c r="Q472" s="2">
        <v>66.222999999999999</v>
      </c>
    </row>
    <row r="473" spans="1:17" x14ac:dyDescent="0.25">
      <c r="A473" s="3">
        <v>1.0879629629629656E-2</v>
      </c>
      <c r="B473" s="1">
        <v>8.6423611111111312E-2</v>
      </c>
      <c r="C473" s="2">
        <v>9.9610000000000003</v>
      </c>
      <c r="D473" s="2">
        <v>13.215999999999999</v>
      </c>
      <c r="E473" s="2">
        <v>-0.25600000000000001</v>
      </c>
      <c r="F473" s="2">
        <v>-0.26</v>
      </c>
      <c r="G473" s="2">
        <v>116.33499999999999</v>
      </c>
      <c r="H473" s="2">
        <v>5.8730000000000002</v>
      </c>
      <c r="I473" s="2">
        <v>3.7069999999999999</v>
      </c>
      <c r="J473" s="2">
        <v>219.328</v>
      </c>
      <c r="K473" s="2">
        <v>3.633</v>
      </c>
      <c r="L473" s="2">
        <v>3.004</v>
      </c>
      <c r="M473" s="2">
        <v>6.7779999999999996</v>
      </c>
      <c r="N473" s="2">
        <v>9.75</v>
      </c>
      <c r="O473" s="2">
        <v>1015.23</v>
      </c>
      <c r="P473" s="2">
        <v>42.856999999999999</v>
      </c>
      <c r="Q473" s="2">
        <v>66.222999999999999</v>
      </c>
    </row>
    <row r="474" spans="1:17" x14ac:dyDescent="0.25">
      <c r="A474" s="3">
        <v>1.0902777777777803E-2</v>
      </c>
      <c r="B474" s="1">
        <v>8.6446759259259459E-2</v>
      </c>
      <c r="C474" s="2">
        <v>9.9589999999999996</v>
      </c>
      <c r="D474" s="2">
        <v>13.224</v>
      </c>
      <c r="E474" s="2">
        <v>-0.26200000000000001</v>
      </c>
      <c r="F474" s="2">
        <v>-0.25900000000000001</v>
      </c>
      <c r="G474" s="2">
        <v>122.14400000000001</v>
      </c>
      <c r="H474" s="2">
        <v>5.8819999999999997</v>
      </c>
      <c r="I474" s="2">
        <v>3.7080000000000002</v>
      </c>
      <c r="J474" s="2">
        <v>196.68</v>
      </c>
      <c r="K474" s="2">
        <v>3.633</v>
      </c>
      <c r="L474" s="2">
        <v>2.9470000000000001</v>
      </c>
      <c r="M474" s="2">
        <v>6.2770000000000001</v>
      </c>
      <c r="N474" s="2">
        <v>31.405999999999999</v>
      </c>
      <c r="O474" s="2">
        <v>1016.2</v>
      </c>
      <c r="P474" s="2">
        <v>42.856999999999999</v>
      </c>
      <c r="Q474" s="2">
        <v>66.222999999999999</v>
      </c>
    </row>
    <row r="475" spans="1:17" x14ac:dyDescent="0.25">
      <c r="A475" s="3">
        <v>1.092592592592595E-2</v>
      </c>
      <c r="B475" s="1">
        <v>8.6469907407407606E-2</v>
      </c>
      <c r="C475" s="2">
        <v>9.9689999999999994</v>
      </c>
      <c r="D475" s="2">
        <v>13.22</v>
      </c>
      <c r="E475" s="2">
        <v>-0.26700000000000002</v>
      </c>
      <c r="F475" s="2">
        <v>-0.26700000000000002</v>
      </c>
      <c r="G475" s="2">
        <v>117.11499999999999</v>
      </c>
      <c r="H475" s="2">
        <v>5.8819999999999997</v>
      </c>
      <c r="I475" s="2">
        <v>3.7080000000000002</v>
      </c>
      <c r="J475" s="2">
        <v>202.64</v>
      </c>
      <c r="K475" s="2">
        <v>3.6629999999999998</v>
      </c>
      <c r="L475" s="2">
        <v>2.99</v>
      </c>
      <c r="M475" s="2">
        <v>6.4359999999999999</v>
      </c>
      <c r="N475" s="2">
        <v>20.062999999999999</v>
      </c>
      <c r="O475" s="2">
        <v>1016.61</v>
      </c>
      <c r="P475" s="2">
        <v>42.856999999999999</v>
      </c>
      <c r="Q475" s="2">
        <v>66.222999999999999</v>
      </c>
    </row>
    <row r="476" spans="1:17" x14ac:dyDescent="0.25">
      <c r="A476" s="3">
        <v>1.0949074074074097E-2</v>
      </c>
      <c r="B476" s="1">
        <v>8.6493055555555753E-2</v>
      </c>
      <c r="C476" s="2">
        <v>9.9559999999999995</v>
      </c>
      <c r="D476" s="2">
        <v>13.234999999999999</v>
      </c>
      <c r="E476" s="2">
        <v>-0.26600000000000001</v>
      </c>
      <c r="F476" s="2">
        <v>-0.26900000000000002</v>
      </c>
      <c r="G476" s="2">
        <v>115.727</v>
      </c>
      <c r="H476" s="2">
        <v>5.9550000000000001</v>
      </c>
      <c r="I476" s="2">
        <v>3.7029999999999998</v>
      </c>
      <c r="J476" s="2">
        <v>201.44800000000001</v>
      </c>
      <c r="K476" s="2">
        <v>3.63</v>
      </c>
      <c r="L476" s="2">
        <v>2.5539999999999998</v>
      </c>
      <c r="M476" s="2">
        <v>6.51</v>
      </c>
      <c r="N476" s="2">
        <v>20.062999999999999</v>
      </c>
      <c r="O476" s="2">
        <v>1016.73</v>
      </c>
      <c r="P476" s="2">
        <v>42.856999999999999</v>
      </c>
      <c r="Q476" s="2">
        <v>66.222999999999999</v>
      </c>
    </row>
    <row r="477" spans="1:17" x14ac:dyDescent="0.25">
      <c r="A477" s="3">
        <v>1.0972222222222244E-2</v>
      </c>
      <c r="B477" s="1">
        <v>8.6516203703703901E-2</v>
      </c>
      <c r="C477" s="2">
        <v>9.9309999999999992</v>
      </c>
      <c r="D477" s="2">
        <v>13.228</v>
      </c>
      <c r="E477" s="2">
        <v>-0.27800000000000002</v>
      </c>
      <c r="F477" s="2">
        <v>-0.27800000000000002</v>
      </c>
      <c r="G477" s="2">
        <v>115.77</v>
      </c>
      <c r="H477" s="2">
        <v>5.8760000000000003</v>
      </c>
      <c r="I477" s="2">
        <v>3.6949999999999998</v>
      </c>
      <c r="J477" s="2">
        <v>221.71199999999999</v>
      </c>
      <c r="K477" s="2">
        <v>3.63</v>
      </c>
      <c r="L477" s="2">
        <v>2.52</v>
      </c>
      <c r="M477" s="2">
        <v>6.282</v>
      </c>
      <c r="N477" s="2">
        <v>3.5859999999999999</v>
      </c>
      <c r="O477" s="2">
        <v>1017.15</v>
      </c>
      <c r="P477" s="2">
        <v>42.856999999999999</v>
      </c>
      <c r="Q477" s="2">
        <v>66.222999999999999</v>
      </c>
    </row>
    <row r="478" spans="1:17" x14ac:dyDescent="0.25">
      <c r="A478" s="3">
        <v>1.0995370370370391E-2</v>
      </c>
      <c r="B478" s="1">
        <v>8.6539351851852048E-2</v>
      </c>
      <c r="C478" s="2">
        <v>9.9179999999999993</v>
      </c>
      <c r="D478" s="2">
        <v>13.211</v>
      </c>
      <c r="E478" s="2">
        <v>-0.28299999999999997</v>
      </c>
      <c r="F478" s="2">
        <v>-0.28299999999999997</v>
      </c>
      <c r="G478" s="2">
        <v>107.35599999999999</v>
      </c>
      <c r="H478" s="2">
        <v>5.9640000000000004</v>
      </c>
      <c r="I478" s="2">
        <v>3.7080000000000002</v>
      </c>
      <c r="J478" s="2">
        <v>208.6</v>
      </c>
      <c r="K478" s="2">
        <v>3.621</v>
      </c>
      <c r="L478" s="2">
        <v>2.1800000000000002</v>
      </c>
      <c r="M478" s="2">
        <v>6.7080000000000002</v>
      </c>
      <c r="N478" s="2">
        <v>14.882999999999999</v>
      </c>
      <c r="O478" s="2">
        <v>1018.13</v>
      </c>
      <c r="P478" s="2">
        <v>42.856999999999999</v>
      </c>
      <c r="Q478" s="2">
        <v>66.222999999999999</v>
      </c>
    </row>
    <row r="479" spans="1:17" x14ac:dyDescent="0.25">
      <c r="A479" s="3">
        <v>1.1018518518518539E-2</v>
      </c>
      <c r="B479" s="1">
        <v>8.6562500000000195E-2</v>
      </c>
      <c r="C479" s="2">
        <v>9.9410000000000007</v>
      </c>
      <c r="D479" s="2">
        <v>13.2</v>
      </c>
      <c r="E479" s="2">
        <v>-0.27</v>
      </c>
      <c r="F479" s="2">
        <v>-0.27300000000000002</v>
      </c>
      <c r="G479" s="2">
        <v>116.874</v>
      </c>
      <c r="H479" s="2">
        <v>5.9450000000000003</v>
      </c>
      <c r="I479" s="2">
        <v>3.7080000000000002</v>
      </c>
      <c r="J479" s="2">
        <v>209.792</v>
      </c>
      <c r="K479" s="2">
        <v>3.6360000000000001</v>
      </c>
      <c r="L479" s="2">
        <v>2.738</v>
      </c>
      <c r="M479" s="2">
        <v>6.8250000000000002</v>
      </c>
      <c r="N479" s="2">
        <v>35.484000000000002</v>
      </c>
      <c r="O479" s="2">
        <v>1019.04</v>
      </c>
      <c r="P479" s="2">
        <v>42.856999999999999</v>
      </c>
      <c r="Q479" s="2">
        <v>66.222999999999999</v>
      </c>
    </row>
    <row r="480" spans="1:17" x14ac:dyDescent="0.25">
      <c r="A480" s="3">
        <v>1.10416666666667E-2</v>
      </c>
      <c r="B480" s="1">
        <v>8.6585648148148356E-2</v>
      </c>
      <c r="C480" s="2">
        <v>9.9550000000000001</v>
      </c>
      <c r="D480" s="2">
        <v>13.211</v>
      </c>
      <c r="E480" s="2">
        <v>-0.253</v>
      </c>
      <c r="F480" s="2">
        <v>-0.255</v>
      </c>
      <c r="G480" s="2">
        <v>109.33799999999999</v>
      </c>
      <c r="H480" s="2">
        <v>5.9669999999999996</v>
      </c>
      <c r="I480" s="2">
        <v>3.7029999999999998</v>
      </c>
      <c r="J480" s="2">
        <v>206.21600000000001</v>
      </c>
      <c r="K480" s="2">
        <v>3.621</v>
      </c>
      <c r="L480" s="2">
        <v>2.4009999999999998</v>
      </c>
      <c r="M480" s="2">
        <v>6.5949999999999998</v>
      </c>
      <c r="N480" s="2">
        <v>7.9219999999999997</v>
      </c>
      <c r="O480" s="2">
        <v>1019.19</v>
      </c>
      <c r="P480" s="2">
        <v>42.856999999999999</v>
      </c>
      <c r="Q480" s="2">
        <v>66.222999999999999</v>
      </c>
    </row>
    <row r="481" spans="1:17" x14ac:dyDescent="0.25">
      <c r="A481" s="3">
        <v>1.1064814814814847E-2</v>
      </c>
      <c r="B481" s="1">
        <v>8.6608796296296503E-2</v>
      </c>
      <c r="C481" s="2">
        <v>9.9309999999999992</v>
      </c>
      <c r="D481" s="2">
        <v>13.217000000000001</v>
      </c>
      <c r="E481" s="2">
        <v>-0.26800000000000002</v>
      </c>
      <c r="F481" s="2">
        <v>-0.27400000000000002</v>
      </c>
      <c r="G481" s="2">
        <v>111.78400000000001</v>
      </c>
      <c r="H481" s="2">
        <v>5.97</v>
      </c>
      <c r="I481" s="2">
        <v>3.7029999999999998</v>
      </c>
      <c r="J481" s="2">
        <v>206.21600000000001</v>
      </c>
      <c r="K481" s="2">
        <v>3.6509999999999998</v>
      </c>
      <c r="L481" s="2">
        <v>2.883</v>
      </c>
      <c r="M481" s="2">
        <v>6.4</v>
      </c>
      <c r="N481" s="2">
        <v>7.9219999999999997</v>
      </c>
      <c r="O481" s="2">
        <v>1019.2</v>
      </c>
      <c r="P481" s="2">
        <v>42.856999999999999</v>
      </c>
      <c r="Q481" s="2">
        <v>66.222999999999999</v>
      </c>
    </row>
    <row r="482" spans="1:17" x14ac:dyDescent="0.25">
      <c r="A482" s="3">
        <v>1.1087962962962994E-2</v>
      </c>
      <c r="B482" s="1">
        <v>8.663194444444465E-2</v>
      </c>
      <c r="C482" s="2">
        <v>9.9209999999999994</v>
      </c>
      <c r="D482" s="2">
        <v>13.224</v>
      </c>
      <c r="E482" s="2">
        <v>-0.28899999999999998</v>
      </c>
      <c r="F482" s="2">
        <v>-0.29099999999999998</v>
      </c>
      <c r="G482" s="2">
        <v>120.252</v>
      </c>
      <c r="H482" s="2">
        <v>5.97</v>
      </c>
      <c r="I482" s="2">
        <v>3.7080000000000002</v>
      </c>
      <c r="J482" s="2">
        <v>220.52</v>
      </c>
      <c r="K482" s="2">
        <v>3.6509999999999998</v>
      </c>
      <c r="L482" s="2">
        <v>3.1739999999999999</v>
      </c>
      <c r="M482" s="2">
        <v>6.5369999999999999</v>
      </c>
      <c r="N482" s="2">
        <v>2.0630000000000002</v>
      </c>
      <c r="O482" s="2">
        <v>1019.82</v>
      </c>
      <c r="P482" s="2">
        <v>42.856999999999999</v>
      </c>
      <c r="Q482" s="2">
        <v>66.222999999999999</v>
      </c>
    </row>
    <row r="483" spans="1:17" x14ac:dyDescent="0.25">
      <c r="A483" s="3">
        <v>1.1111111111111141E-2</v>
      </c>
      <c r="B483" s="1">
        <v>8.6655092592592797E-2</v>
      </c>
      <c r="C483" s="2">
        <v>9.9130000000000003</v>
      </c>
      <c r="D483" s="2">
        <v>13.244999999999999</v>
      </c>
      <c r="E483" s="2">
        <v>-0.29799999999999999</v>
      </c>
      <c r="F483" s="2">
        <v>-0.29799999999999999</v>
      </c>
      <c r="G483" s="2">
        <v>103.76300000000001</v>
      </c>
      <c r="H483" s="2">
        <v>5.9770000000000003</v>
      </c>
      <c r="I483" s="2">
        <v>3.7</v>
      </c>
      <c r="J483" s="2">
        <v>212.17599999999999</v>
      </c>
      <c r="K483" s="2">
        <v>3.6509999999999998</v>
      </c>
      <c r="L483" s="2">
        <v>2.609</v>
      </c>
      <c r="M483" s="2">
        <v>6.3789999999999996</v>
      </c>
      <c r="N483" s="2">
        <v>26.789000000000001</v>
      </c>
      <c r="O483" s="2">
        <v>1020.54</v>
      </c>
      <c r="P483" s="2">
        <v>42.856999999999999</v>
      </c>
      <c r="Q483" s="2">
        <v>66.222999999999999</v>
      </c>
    </row>
    <row r="484" spans="1:17" x14ac:dyDescent="0.25">
      <c r="A484" s="3">
        <v>1.1134259259259288E-2</v>
      </c>
      <c r="B484" s="1">
        <v>8.6678240740740944E-2</v>
      </c>
      <c r="C484" s="2">
        <v>9.9450000000000003</v>
      </c>
      <c r="D484" s="2">
        <v>13.215999999999999</v>
      </c>
      <c r="E484" s="2">
        <v>-0.27600000000000002</v>
      </c>
      <c r="F484" s="2">
        <v>-0.26600000000000001</v>
      </c>
      <c r="G484" s="2">
        <v>111.626</v>
      </c>
      <c r="H484" s="2">
        <v>5.9770000000000003</v>
      </c>
      <c r="I484" s="2">
        <v>3.6949999999999998</v>
      </c>
      <c r="J484" s="2">
        <v>193.10400000000001</v>
      </c>
      <c r="K484" s="2">
        <v>3.6459999999999999</v>
      </c>
      <c r="L484" s="2">
        <v>2.5219999999999998</v>
      </c>
      <c r="M484" s="2">
        <v>6.4</v>
      </c>
      <c r="N484" s="2">
        <v>25.219000000000001</v>
      </c>
      <c r="O484" s="2">
        <v>1021.56</v>
      </c>
      <c r="P484" s="2">
        <v>42.856999999999999</v>
      </c>
      <c r="Q484" s="2">
        <v>66.222999999999999</v>
      </c>
    </row>
    <row r="485" spans="1:17" x14ac:dyDescent="0.25">
      <c r="A485" s="3">
        <v>1.1157407407407435E-2</v>
      </c>
      <c r="B485" s="1">
        <v>8.6701388888889092E-2</v>
      </c>
      <c r="C485" s="2">
        <v>9.9489999999999998</v>
      </c>
      <c r="D485" s="2">
        <v>13.206</v>
      </c>
      <c r="E485" s="2">
        <v>-0.251</v>
      </c>
      <c r="F485" s="2">
        <v>-0.251</v>
      </c>
      <c r="G485" s="2">
        <v>109.011</v>
      </c>
      <c r="H485" s="2">
        <v>5.97</v>
      </c>
      <c r="I485" s="2">
        <v>3.7080000000000002</v>
      </c>
      <c r="J485" s="2">
        <v>194.29599999999999</v>
      </c>
      <c r="K485" s="2">
        <v>3.681</v>
      </c>
      <c r="L485" s="2">
        <v>2.4300000000000002</v>
      </c>
      <c r="M485" s="2">
        <v>6.5620000000000003</v>
      </c>
      <c r="N485" s="2">
        <v>2.8130000000000002</v>
      </c>
      <c r="O485" s="2">
        <v>1021.56</v>
      </c>
      <c r="P485" s="2">
        <v>42.856999999999999</v>
      </c>
      <c r="Q485" s="2">
        <v>66.222999999999999</v>
      </c>
    </row>
    <row r="486" spans="1:17" x14ac:dyDescent="0.25">
      <c r="A486" s="3">
        <v>1.1180555555555582E-2</v>
      </c>
      <c r="B486" s="1">
        <v>8.6724537037037239E-2</v>
      </c>
      <c r="C486" s="2">
        <v>9.9320000000000004</v>
      </c>
      <c r="D486" s="2">
        <v>13.224</v>
      </c>
      <c r="E486" s="2">
        <v>-0.26600000000000001</v>
      </c>
      <c r="F486" s="2">
        <v>-0.26900000000000002</v>
      </c>
      <c r="G486" s="2">
        <v>117.892</v>
      </c>
      <c r="H486" s="2">
        <v>5.97</v>
      </c>
      <c r="I486" s="2">
        <v>3.6970000000000001</v>
      </c>
      <c r="J486" s="2">
        <v>203.83199999999999</v>
      </c>
      <c r="K486" s="2">
        <v>3.7090000000000001</v>
      </c>
      <c r="L486" s="2">
        <v>2.3039999999999998</v>
      </c>
      <c r="M486" s="2">
        <v>6.415</v>
      </c>
      <c r="N486" s="2">
        <v>2.8130000000000002</v>
      </c>
      <c r="O486" s="2">
        <v>1021.83</v>
      </c>
      <c r="P486" s="2">
        <v>42.856999999999999</v>
      </c>
      <c r="Q486" s="2">
        <v>66.222999999999999</v>
      </c>
    </row>
    <row r="487" spans="1:17" x14ac:dyDescent="0.25">
      <c r="A487" s="3">
        <v>1.120370370370373E-2</v>
      </c>
      <c r="B487" s="1">
        <v>8.6747685185185386E-2</v>
      </c>
      <c r="C487" s="2">
        <v>9.9019999999999992</v>
      </c>
      <c r="D487" s="2">
        <v>13.228</v>
      </c>
      <c r="E487" s="2">
        <v>-0.28799999999999998</v>
      </c>
      <c r="F487" s="2">
        <v>-0.28799999999999998</v>
      </c>
      <c r="G487" s="2">
        <v>119.38500000000001</v>
      </c>
      <c r="H487" s="2">
        <v>5.9770000000000003</v>
      </c>
      <c r="I487" s="2">
        <v>3.702</v>
      </c>
      <c r="J487" s="2">
        <v>208.6</v>
      </c>
      <c r="K487" s="2">
        <v>3.7090000000000001</v>
      </c>
      <c r="L487" s="2">
        <v>2.4470000000000001</v>
      </c>
      <c r="M487" s="2">
        <v>5.944</v>
      </c>
      <c r="N487" s="2">
        <v>7.1950000000000003</v>
      </c>
      <c r="O487" s="2">
        <v>1022.74</v>
      </c>
      <c r="P487" s="2">
        <v>42.856999999999999</v>
      </c>
      <c r="Q487" s="2">
        <v>66.222999999999999</v>
      </c>
    </row>
    <row r="488" spans="1:17" x14ac:dyDescent="0.25">
      <c r="A488" s="3">
        <v>1.1226851851851877E-2</v>
      </c>
      <c r="B488" s="1">
        <v>8.6770833333333533E-2</v>
      </c>
      <c r="C488" s="2">
        <v>9.9250000000000007</v>
      </c>
      <c r="D488" s="2">
        <v>13.214</v>
      </c>
      <c r="E488" s="2">
        <v>-0.28399999999999997</v>
      </c>
      <c r="F488" s="2">
        <v>-0.28399999999999997</v>
      </c>
      <c r="G488" s="2">
        <v>104.30200000000001</v>
      </c>
      <c r="H488" s="2">
        <v>5.97</v>
      </c>
      <c r="I488" s="2">
        <v>3.6949999999999998</v>
      </c>
      <c r="J488" s="2">
        <v>205.024</v>
      </c>
      <c r="K488" s="2">
        <v>3.6749999999999998</v>
      </c>
      <c r="L488" s="2">
        <v>2.6869999999999998</v>
      </c>
      <c r="M488" s="2">
        <v>6.5190000000000001</v>
      </c>
      <c r="N488" s="2">
        <v>27.280999999999999</v>
      </c>
      <c r="O488" s="2">
        <v>1023.61</v>
      </c>
      <c r="P488" s="2">
        <v>42.856999999999999</v>
      </c>
      <c r="Q488" s="2">
        <v>66.222999999999999</v>
      </c>
    </row>
    <row r="489" spans="1:17" x14ac:dyDescent="0.25">
      <c r="A489" s="3">
        <v>1.1250000000000024E-2</v>
      </c>
      <c r="B489" s="1">
        <v>8.679398148148168E-2</v>
      </c>
      <c r="C489" s="2">
        <v>9.9350000000000005</v>
      </c>
      <c r="D489" s="2">
        <v>13.214</v>
      </c>
      <c r="E489" s="2">
        <v>-0.27700000000000002</v>
      </c>
      <c r="F489" s="2">
        <v>-0.27500000000000002</v>
      </c>
      <c r="G489" s="2">
        <v>104.73399999999999</v>
      </c>
      <c r="H489" s="2">
        <v>5.9770000000000003</v>
      </c>
      <c r="I489" s="2">
        <v>3.6949999999999998</v>
      </c>
      <c r="J489" s="2">
        <v>210.98400000000001</v>
      </c>
      <c r="K489" s="2">
        <v>3.6709999999999998</v>
      </c>
      <c r="L489" s="2">
        <v>2.6179999999999999</v>
      </c>
      <c r="M489" s="2">
        <v>6.4889999999999999</v>
      </c>
      <c r="N489" s="2">
        <v>23.062999999999999</v>
      </c>
      <c r="O489" s="2">
        <v>1024.08</v>
      </c>
      <c r="P489" s="2">
        <v>42.856999999999999</v>
      </c>
      <c r="Q489" s="2">
        <v>66.222999999999999</v>
      </c>
    </row>
    <row r="490" spans="1:17" x14ac:dyDescent="0.25">
      <c r="A490" s="3">
        <v>1.1273148148148171E-2</v>
      </c>
      <c r="B490" s="1">
        <v>8.6817129629629827E-2</v>
      </c>
      <c r="C490" s="2">
        <v>9.9260000000000002</v>
      </c>
      <c r="D490" s="2">
        <v>13.186999999999999</v>
      </c>
      <c r="E490" s="2">
        <v>-0.27500000000000002</v>
      </c>
      <c r="F490" s="2">
        <v>-0.27700000000000002</v>
      </c>
      <c r="G490" s="2">
        <v>118.43899999999999</v>
      </c>
      <c r="H490" s="2">
        <v>5.9770000000000003</v>
      </c>
      <c r="I490" s="2">
        <v>3.7080000000000002</v>
      </c>
      <c r="J490" s="2">
        <v>214.56</v>
      </c>
      <c r="K490" s="2">
        <v>3.665</v>
      </c>
      <c r="L490" s="2">
        <v>2.4</v>
      </c>
      <c r="M490" s="2">
        <v>6.5149999999999997</v>
      </c>
      <c r="N490" s="2">
        <v>23.062999999999999</v>
      </c>
      <c r="O490" s="2">
        <v>1024.3599999999999</v>
      </c>
      <c r="P490" s="2">
        <v>42.856999999999999</v>
      </c>
      <c r="Q490" s="2">
        <v>66.222999999999999</v>
      </c>
    </row>
    <row r="491" spans="1:17" x14ac:dyDescent="0.25">
      <c r="A491" s="3">
        <v>1.1296296296296318E-2</v>
      </c>
      <c r="B491" s="1">
        <v>8.6840277777777974E-2</v>
      </c>
      <c r="C491" s="2">
        <v>9.9350000000000005</v>
      </c>
      <c r="D491" s="2">
        <v>13.231</v>
      </c>
      <c r="E491" s="2">
        <v>-0.27500000000000002</v>
      </c>
      <c r="F491" s="2">
        <v>-0.27600000000000002</v>
      </c>
      <c r="G491" s="2">
        <v>124.446</v>
      </c>
      <c r="H491" s="2">
        <v>5.9580000000000002</v>
      </c>
      <c r="I491" s="2">
        <v>3.6949999999999998</v>
      </c>
      <c r="J491" s="2">
        <v>224.096</v>
      </c>
      <c r="K491" s="2">
        <v>3.6880000000000002</v>
      </c>
      <c r="L491" s="2">
        <v>2.3479999999999999</v>
      </c>
      <c r="M491" s="2">
        <v>6.58</v>
      </c>
      <c r="N491" s="2">
        <v>7.1020000000000003</v>
      </c>
      <c r="O491" s="2">
        <v>1024.8800000000001</v>
      </c>
      <c r="P491" s="2">
        <v>42.856999999999999</v>
      </c>
      <c r="Q491" s="2">
        <v>66.222999999999999</v>
      </c>
    </row>
    <row r="492" spans="1:17" x14ac:dyDescent="0.25">
      <c r="A492" s="3">
        <v>1.1319444444444465E-2</v>
      </c>
      <c r="B492" s="1">
        <v>8.6863425925926122E-2</v>
      </c>
      <c r="C492" s="2">
        <v>9.9550000000000001</v>
      </c>
      <c r="D492" s="2">
        <v>13.215999999999999</v>
      </c>
      <c r="E492" s="2">
        <v>-0.27500000000000002</v>
      </c>
      <c r="F492" s="2">
        <v>-0.27200000000000002</v>
      </c>
      <c r="G492" s="2">
        <v>106.996</v>
      </c>
      <c r="H492" s="2">
        <v>5.9580000000000002</v>
      </c>
      <c r="I492" s="2">
        <v>3.702</v>
      </c>
      <c r="J492" s="2">
        <v>205.024</v>
      </c>
      <c r="K492" s="2">
        <v>3.7010000000000001</v>
      </c>
      <c r="L492" s="2">
        <v>2.802</v>
      </c>
      <c r="M492" s="2">
        <v>6.3860000000000001</v>
      </c>
      <c r="N492" s="2">
        <v>24.305</v>
      </c>
      <c r="O492" s="2">
        <v>1025.79</v>
      </c>
      <c r="P492" s="2">
        <v>42.856999999999999</v>
      </c>
      <c r="Q492" s="2">
        <v>66.222999999999999</v>
      </c>
    </row>
    <row r="493" spans="1:17" x14ac:dyDescent="0.25">
      <c r="A493" s="3">
        <v>1.1342592592592626E-2</v>
      </c>
      <c r="B493" s="1">
        <v>8.6886574074074283E-2</v>
      </c>
      <c r="C493" s="2">
        <v>9.9250000000000007</v>
      </c>
      <c r="D493" s="2">
        <v>13.234</v>
      </c>
      <c r="E493" s="2">
        <v>-0.27600000000000002</v>
      </c>
      <c r="F493" s="2">
        <v>-0.27500000000000002</v>
      </c>
      <c r="G493" s="2">
        <v>115.601</v>
      </c>
      <c r="H493" s="2">
        <v>5.9770000000000003</v>
      </c>
      <c r="I493" s="2">
        <v>3.7069999999999999</v>
      </c>
      <c r="J493" s="2">
        <v>191.91200000000001</v>
      </c>
      <c r="K493" s="2">
        <v>3.7029999999999998</v>
      </c>
      <c r="L493" s="2">
        <v>2.444</v>
      </c>
      <c r="M493" s="2">
        <v>6.7069999999999999</v>
      </c>
      <c r="N493" s="2">
        <v>17.297000000000001</v>
      </c>
      <c r="O493" s="2">
        <v>1026.42</v>
      </c>
      <c r="P493" s="2">
        <v>42.856999999999999</v>
      </c>
      <c r="Q493" s="2">
        <v>66.222999999999999</v>
      </c>
    </row>
    <row r="494" spans="1:17" x14ac:dyDescent="0.25">
      <c r="A494" s="3">
        <v>1.1365740740740773E-2</v>
      </c>
      <c r="B494" s="1">
        <v>8.690972222222243E-2</v>
      </c>
      <c r="C494" s="2">
        <v>9.9280000000000008</v>
      </c>
      <c r="D494" s="2">
        <v>13.238</v>
      </c>
      <c r="E494" s="2">
        <v>-0.26800000000000002</v>
      </c>
      <c r="F494" s="2">
        <v>-0.27</v>
      </c>
      <c r="G494" s="2">
        <v>115.813</v>
      </c>
      <c r="H494" s="2">
        <v>5.9770000000000003</v>
      </c>
      <c r="I494" s="2">
        <v>3.6970000000000001</v>
      </c>
      <c r="J494" s="2">
        <v>199.06399999999999</v>
      </c>
      <c r="K494" s="2">
        <v>3.6909999999999998</v>
      </c>
      <c r="L494" s="2">
        <v>2.4510000000000001</v>
      </c>
      <c r="M494" s="2">
        <v>6.3650000000000002</v>
      </c>
      <c r="N494" s="2">
        <v>10.382999999999999</v>
      </c>
      <c r="O494" s="2">
        <v>1026.53</v>
      </c>
      <c r="P494" s="2">
        <v>42.856999999999999</v>
      </c>
      <c r="Q494" s="2">
        <v>66.222999999999999</v>
      </c>
    </row>
    <row r="495" spans="1:17" x14ac:dyDescent="0.25">
      <c r="A495" s="3">
        <v>1.1388888888888921E-2</v>
      </c>
      <c r="B495" s="1">
        <v>8.6932870370370577E-2</v>
      </c>
      <c r="C495" s="2">
        <v>9.9320000000000004</v>
      </c>
      <c r="D495" s="2">
        <v>13.224</v>
      </c>
      <c r="E495" s="2">
        <v>-0.27600000000000002</v>
      </c>
      <c r="F495" s="2">
        <v>-0.27900000000000003</v>
      </c>
      <c r="G495" s="2">
        <v>121.568</v>
      </c>
      <c r="H495" s="2">
        <v>5.97</v>
      </c>
      <c r="I495" s="2">
        <v>3.6970000000000001</v>
      </c>
      <c r="J495" s="2">
        <v>201.44800000000001</v>
      </c>
      <c r="K495" s="2">
        <v>3.7090000000000001</v>
      </c>
      <c r="L495" s="2">
        <v>2.6909999999999998</v>
      </c>
      <c r="M495" s="2">
        <v>6.4820000000000002</v>
      </c>
      <c r="N495" s="2">
        <v>10.382999999999999</v>
      </c>
      <c r="O495" s="2">
        <v>1026.82</v>
      </c>
      <c r="P495" s="2">
        <v>42.856999999999999</v>
      </c>
      <c r="Q495" s="2">
        <v>66.222999999999999</v>
      </c>
    </row>
    <row r="496" spans="1:17" x14ac:dyDescent="0.25">
      <c r="A496" s="3">
        <v>1.1412037037037068E-2</v>
      </c>
      <c r="B496" s="1">
        <v>8.6956018518518724E-2</v>
      </c>
      <c r="C496" s="2">
        <v>9.9359999999999999</v>
      </c>
      <c r="D496" s="2">
        <v>13.196999999999999</v>
      </c>
      <c r="E496" s="2">
        <v>-0.28599999999999998</v>
      </c>
      <c r="F496" s="2">
        <v>-0.28599999999999998</v>
      </c>
      <c r="G496" s="2">
        <v>114.88500000000001</v>
      </c>
      <c r="H496" s="2">
        <v>5.8920000000000003</v>
      </c>
      <c r="I496" s="2">
        <v>3.6970000000000001</v>
      </c>
      <c r="J496" s="2">
        <v>221.71199999999999</v>
      </c>
      <c r="K496" s="2">
        <v>3.6880000000000002</v>
      </c>
      <c r="L496" s="2">
        <v>2.347</v>
      </c>
      <c r="M496" s="2">
        <v>6.4390000000000001</v>
      </c>
      <c r="N496" s="2">
        <v>8.25</v>
      </c>
      <c r="O496" s="2">
        <v>1027.49</v>
      </c>
      <c r="P496" s="2">
        <v>42.856999999999999</v>
      </c>
      <c r="Q496" s="2">
        <v>66.222999999999999</v>
      </c>
    </row>
    <row r="497" spans="1:17" x14ac:dyDescent="0.25">
      <c r="A497" s="3">
        <v>1.1435185185185215E-2</v>
      </c>
      <c r="B497" s="1">
        <v>8.6979166666666871E-2</v>
      </c>
      <c r="C497" s="2">
        <v>9.9640000000000004</v>
      </c>
      <c r="D497" s="2">
        <v>13.234999999999999</v>
      </c>
      <c r="E497" s="2">
        <v>-0.25900000000000001</v>
      </c>
      <c r="F497" s="2">
        <v>-0.26800000000000002</v>
      </c>
      <c r="G497" s="2">
        <v>108.986</v>
      </c>
      <c r="H497" s="2">
        <v>5.8819999999999997</v>
      </c>
      <c r="I497" s="2">
        <v>3.7</v>
      </c>
      <c r="J497" s="2">
        <v>202.64</v>
      </c>
      <c r="K497" s="2">
        <v>3.6909999999999998</v>
      </c>
      <c r="L497" s="2">
        <v>2.2010000000000001</v>
      </c>
      <c r="M497" s="2">
        <v>6.4660000000000002</v>
      </c>
      <c r="N497" s="2">
        <v>24.515999999999998</v>
      </c>
      <c r="O497" s="2">
        <v>1028.28</v>
      </c>
      <c r="P497" s="2">
        <v>42.856999999999999</v>
      </c>
      <c r="Q497" s="2">
        <v>66.222999999999999</v>
      </c>
    </row>
    <row r="498" spans="1:17" x14ac:dyDescent="0.25">
      <c r="A498" s="3">
        <v>1.1458333333333362E-2</v>
      </c>
      <c r="B498" s="1">
        <v>8.7002314814815018E-2</v>
      </c>
      <c r="C498" s="2">
        <v>9.9390000000000001</v>
      </c>
      <c r="D498" s="2">
        <v>13.214</v>
      </c>
      <c r="E498" s="2">
        <v>-0.27200000000000002</v>
      </c>
      <c r="F498" s="2">
        <v>-0.27100000000000002</v>
      </c>
      <c r="G498" s="2">
        <v>123.083</v>
      </c>
      <c r="H498" s="2">
        <v>5.9329999999999998</v>
      </c>
      <c r="I498" s="2">
        <v>3.702</v>
      </c>
      <c r="J498" s="2">
        <v>200.256</v>
      </c>
      <c r="K498" s="2">
        <v>3.6880000000000002</v>
      </c>
      <c r="L498" s="2">
        <v>2.54</v>
      </c>
      <c r="M498" s="2">
        <v>6.3529999999999998</v>
      </c>
      <c r="N498" s="2">
        <v>20.227</v>
      </c>
      <c r="O498" s="2">
        <v>1029.1099999999999</v>
      </c>
      <c r="P498" s="2">
        <v>42.856999999999999</v>
      </c>
      <c r="Q498" s="2">
        <v>66.222999999999999</v>
      </c>
    </row>
    <row r="499" spans="1:17" x14ac:dyDescent="0.25">
      <c r="A499" s="3">
        <v>1.1481481481481509E-2</v>
      </c>
      <c r="B499" s="1">
        <v>8.7025462962963165E-2</v>
      </c>
      <c r="C499" s="2">
        <v>9.9260000000000002</v>
      </c>
      <c r="D499" s="2">
        <v>13.22</v>
      </c>
      <c r="E499" s="2">
        <v>-0.27700000000000002</v>
      </c>
      <c r="F499" s="2">
        <v>-0.27800000000000002</v>
      </c>
      <c r="G499" s="2">
        <v>103.248</v>
      </c>
      <c r="H499" s="2">
        <v>5.9770000000000003</v>
      </c>
      <c r="I499" s="2">
        <v>3.6970000000000001</v>
      </c>
      <c r="J499" s="2">
        <v>213.36799999999999</v>
      </c>
      <c r="K499" s="2">
        <v>3.681</v>
      </c>
      <c r="L499" s="2">
        <v>2.754</v>
      </c>
      <c r="M499" s="2">
        <v>6.4960000000000004</v>
      </c>
      <c r="N499" s="2">
        <v>7.8280000000000003</v>
      </c>
      <c r="O499" s="2">
        <v>1029.1600000000001</v>
      </c>
      <c r="P499" s="2">
        <v>42.856999999999999</v>
      </c>
      <c r="Q499" s="2">
        <v>66.222999999999999</v>
      </c>
    </row>
    <row r="500" spans="1:17" x14ac:dyDescent="0.25">
      <c r="A500" s="3">
        <v>1.1504629629629656E-2</v>
      </c>
      <c r="B500" s="1">
        <v>8.7048611111111313E-2</v>
      </c>
      <c r="C500" s="2">
        <v>9.9489999999999998</v>
      </c>
      <c r="D500" s="2">
        <v>13.201000000000001</v>
      </c>
      <c r="E500" s="2">
        <v>-0.25900000000000001</v>
      </c>
      <c r="F500" s="2">
        <v>-0.25800000000000001</v>
      </c>
      <c r="G500" s="2">
        <v>116.914</v>
      </c>
      <c r="H500" s="2">
        <v>5.8949999999999996</v>
      </c>
      <c r="I500" s="2">
        <v>3.6970000000000001</v>
      </c>
      <c r="J500" s="2">
        <v>220.52</v>
      </c>
      <c r="K500" s="2">
        <v>3.7010000000000001</v>
      </c>
      <c r="L500" s="2">
        <v>2.657</v>
      </c>
      <c r="M500" s="2">
        <v>6.5090000000000003</v>
      </c>
      <c r="N500" s="2">
        <v>7.8280000000000003</v>
      </c>
      <c r="O500" s="2">
        <v>1029.1600000000001</v>
      </c>
      <c r="P500" s="2">
        <v>42.856999999999999</v>
      </c>
      <c r="Q500" s="2">
        <v>66.222999999999999</v>
      </c>
    </row>
    <row r="501" spans="1:17" x14ac:dyDescent="0.25">
      <c r="A501" s="3">
        <v>1.1527777777777803E-2</v>
      </c>
      <c r="B501" s="1">
        <v>8.707175925925946E-2</v>
      </c>
      <c r="C501" s="2">
        <v>9.9420000000000002</v>
      </c>
      <c r="D501" s="2">
        <v>13.225</v>
      </c>
      <c r="E501" s="2">
        <v>-0.27</v>
      </c>
      <c r="F501" s="2">
        <v>-0.26500000000000001</v>
      </c>
      <c r="G501" s="2">
        <v>119.604</v>
      </c>
      <c r="H501" s="2">
        <v>5.9260000000000002</v>
      </c>
      <c r="I501" s="2">
        <v>3.6970000000000001</v>
      </c>
      <c r="J501" s="2">
        <v>216.94399999999999</v>
      </c>
      <c r="K501" s="2">
        <v>3.7130000000000001</v>
      </c>
      <c r="L501" s="2">
        <v>2.7770000000000001</v>
      </c>
      <c r="M501" s="2">
        <v>6.58</v>
      </c>
      <c r="N501" s="2">
        <v>4.4770000000000003</v>
      </c>
      <c r="O501" s="2">
        <v>1030.06</v>
      </c>
      <c r="P501" s="2">
        <v>42.856999999999999</v>
      </c>
      <c r="Q501" s="2">
        <v>66.222999999999999</v>
      </c>
    </row>
    <row r="502" spans="1:17" x14ac:dyDescent="0.25">
      <c r="A502" s="3">
        <v>1.1550925925925951E-2</v>
      </c>
      <c r="B502" s="1">
        <v>8.7094907407407607E-2</v>
      </c>
      <c r="C502" s="2">
        <v>9.9250000000000007</v>
      </c>
      <c r="D502" s="2">
        <v>13.224</v>
      </c>
      <c r="E502" s="2">
        <v>-0.28499999999999998</v>
      </c>
      <c r="F502" s="2">
        <v>-0.28799999999999998</v>
      </c>
      <c r="G502" s="2">
        <v>111.223</v>
      </c>
      <c r="H502" s="2">
        <v>5.9770000000000003</v>
      </c>
      <c r="I502" s="2">
        <v>3.6949999999999998</v>
      </c>
      <c r="J502" s="2">
        <v>208.6</v>
      </c>
      <c r="K502" s="2">
        <v>3.7090000000000001</v>
      </c>
      <c r="L502" s="2">
        <v>2.71</v>
      </c>
      <c r="M502" s="2">
        <v>6.5510000000000002</v>
      </c>
      <c r="N502" s="2">
        <v>24.492000000000001</v>
      </c>
      <c r="O502" s="2">
        <v>1030.78</v>
      </c>
      <c r="P502" s="2">
        <v>42.856999999999999</v>
      </c>
      <c r="Q502" s="2">
        <v>66.222999999999999</v>
      </c>
    </row>
    <row r="503" spans="1:17" x14ac:dyDescent="0.25">
      <c r="A503" s="3">
        <v>1.1574074074074098E-2</v>
      </c>
      <c r="B503" s="1">
        <v>8.7118055555555754E-2</v>
      </c>
      <c r="C503" s="2">
        <v>9.9280000000000008</v>
      </c>
      <c r="D503" s="2">
        <v>13.22</v>
      </c>
      <c r="E503" s="2">
        <v>-0.28399999999999997</v>
      </c>
      <c r="F503" s="2">
        <v>-0.27700000000000002</v>
      </c>
      <c r="G503" s="2">
        <v>104.95</v>
      </c>
      <c r="H503" s="2">
        <v>5.9770000000000003</v>
      </c>
      <c r="I503" s="2">
        <v>3.6970000000000001</v>
      </c>
      <c r="J503" s="2">
        <v>212.17599999999999</v>
      </c>
      <c r="K503" s="2">
        <v>3.718</v>
      </c>
      <c r="L503" s="2">
        <v>2.532</v>
      </c>
      <c r="M503" s="2">
        <v>6.6630000000000003</v>
      </c>
      <c r="N503" s="2">
        <v>16.405999999999999</v>
      </c>
      <c r="O503" s="2">
        <v>1031.24</v>
      </c>
      <c r="P503" s="2">
        <v>42.856999999999999</v>
      </c>
      <c r="Q503" s="2">
        <v>66.222999999999999</v>
      </c>
    </row>
    <row r="504" spans="1:17" x14ac:dyDescent="0.25">
      <c r="A504" s="3">
        <v>1.1597222222222245E-2</v>
      </c>
      <c r="B504" s="1">
        <v>8.7141203703703901E-2</v>
      </c>
      <c r="C504" s="2">
        <v>9.9420000000000002</v>
      </c>
      <c r="D504" s="2">
        <v>13.225</v>
      </c>
      <c r="E504" s="2">
        <v>-0.27200000000000002</v>
      </c>
      <c r="F504" s="2">
        <v>-0.27500000000000002</v>
      </c>
      <c r="G504" s="2">
        <v>113.928</v>
      </c>
      <c r="H504" s="2">
        <v>5.98</v>
      </c>
      <c r="I504" s="2">
        <v>3.6970000000000001</v>
      </c>
      <c r="J504" s="2">
        <v>209.792</v>
      </c>
      <c r="K504" s="2">
        <v>3.7130000000000001</v>
      </c>
      <c r="L504" s="2">
        <v>2.4889999999999999</v>
      </c>
      <c r="M504" s="2">
        <v>6.7229999999999999</v>
      </c>
      <c r="N504" s="2">
        <v>16.405999999999999</v>
      </c>
      <c r="O504" s="2">
        <v>1031.24</v>
      </c>
      <c r="P504" s="2">
        <v>42.856999999999999</v>
      </c>
      <c r="Q504" s="2">
        <v>66.222999999999999</v>
      </c>
    </row>
    <row r="505" spans="1:17" x14ac:dyDescent="0.25">
      <c r="A505" s="3">
        <v>1.1620370370370392E-2</v>
      </c>
      <c r="B505" s="1">
        <v>8.7164351851852048E-2</v>
      </c>
      <c r="C505" s="2">
        <v>9.9260000000000002</v>
      </c>
      <c r="D505" s="2">
        <v>13.217000000000001</v>
      </c>
      <c r="E505" s="2">
        <v>-0.27600000000000002</v>
      </c>
      <c r="F505" s="2">
        <v>-0.27500000000000002</v>
      </c>
      <c r="G505" s="2">
        <v>127.878</v>
      </c>
      <c r="H505" s="2">
        <v>5.97</v>
      </c>
      <c r="I505" s="2">
        <v>3.6970000000000001</v>
      </c>
      <c r="J505" s="2">
        <v>232.44</v>
      </c>
      <c r="K505" s="2">
        <v>3.7130000000000001</v>
      </c>
      <c r="L505" s="2">
        <v>2.5030000000000001</v>
      </c>
      <c r="M505" s="2">
        <v>6.6529999999999996</v>
      </c>
      <c r="N505" s="2">
        <v>4.7E-2</v>
      </c>
      <c r="O505" s="2">
        <v>1031.92</v>
      </c>
      <c r="P505" s="2">
        <v>42.856999999999999</v>
      </c>
      <c r="Q505" s="2">
        <v>66.222999999999999</v>
      </c>
    </row>
    <row r="506" spans="1:17" x14ac:dyDescent="0.25">
      <c r="A506" s="3">
        <v>1.1643518518518553E-2</v>
      </c>
      <c r="B506" s="1">
        <v>8.7187500000000209E-2</v>
      </c>
      <c r="C506" s="2">
        <v>9.9410000000000007</v>
      </c>
      <c r="D506" s="2">
        <v>13.211</v>
      </c>
      <c r="E506" s="2">
        <v>-0.26900000000000002</v>
      </c>
      <c r="F506" s="2">
        <v>-0.26700000000000002</v>
      </c>
      <c r="G506" s="2">
        <v>107.00700000000001</v>
      </c>
      <c r="H506" s="2">
        <v>5.8760000000000003</v>
      </c>
      <c r="I506" s="2">
        <v>3.6970000000000001</v>
      </c>
      <c r="J506" s="2">
        <v>213.36799999999999</v>
      </c>
      <c r="K506" s="2">
        <v>3.7029999999999998</v>
      </c>
      <c r="L506" s="2">
        <v>2.3490000000000002</v>
      </c>
      <c r="M506" s="2">
        <v>6.5890000000000004</v>
      </c>
      <c r="N506" s="2">
        <v>27.655999999999999</v>
      </c>
      <c r="O506" s="2">
        <v>1032.99</v>
      </c>
      <c r="P506" s="2">
        <v>42.856999999999999</v>
      </c>
      <c r="Q506" s="2">
        <v>66.222999999999999</v>
      </c>
    </row>
    <row r="507" spans="1:17" x14ac:dyDescent="0.25">
      <c r="A507" s="3">
        <v>1.16666666666667E-2</v>
      </c>
      <c r="B507" s="1">
        <v>8.7210648148148356E-2</v>
      </c>
      <c r="C507" s="2">
        <v>9.9260000000000002</v>
      </c>
      <c r="D507" s="2">
        <v>13.207000000000001</v>
      </c>
      <c r="E507" s="2">
        <v>-0.27400000000000002</v>
      </c>
      <c r="F507" s="2">
        <v>-0.27300000000000002</v>
      </c>
      <c r="G507" s="2">
        <v>118.11499999999999</v>
      </c>
      <c r="H507" s="2">
        <v>5.8760000000000003</v>
      </c>
      <c r="I507" s="2">
        <v>3.6949999999999998</v>
      </c>
      <c r="J507" s="2">
        <v>208.6</v>
      </c>
      <c r="K507" s="2">
        <v>3.6859999999999999</v>
      </c>
      <c r="L507" s="2">
        <v>2.4420000000000002</v>
      </c>
      <c r="M507" s="2">
        <v>6.6029999999999998</v>
      </c>
      <c r="N507" s="2">
        <v>24.375</v>
      </c>
      <c r="O507" s="2">
        <v>1033.69</v>
      </c>
      <c r="P507" s="2">
        <v>42.856999999999999</v>
      </c>
      <c r="Q507" s="2">
        <v>66.222999999999999</v>
      </c>
    </row>
    <row r="508" spans="1:17" x14ac:dyDescent="0.25">
      <c r="A508" s="3">
        <v>1.1689814814814847E-2</v>
      </c>
      <c r="B508" s="1">
        <v>8.7233796296296504E-2</v>
      </c>
      <c r="C508" s="2">
        <v>9.9350000000000005</v>
      </c>
      <c r="D508" s="2">
        <v>13.193</v>
      </c>
      <c r="E508" s="2">
        <v>-0.27300000000000002</v>
      </c>
      <c r="F508" s="2">
        <v>-0.27400000000000002</v>
      </c>
      <c r="G508" s="2">
        <v>119.09</v>
      </c>
      <c r="H508" s="2">
        <v>5.8760000000000003</v>
      </c>
      <c r="I508" s="2">
        <v>3.6970000000000001</v>
      </c>
      <c r="J508" s="2">
        <v>215.75200000000001</v>
      </c>
      <c r="K508" s="2">
        <v>3.6859999999999999</v>
      </c>
      <c r="L508" s="2">
        <v>2.641</v>
      </c>
      <c r="M508" s="2">
        <v>6.5339999999999998</v>
      </c>
      <c r="N508" s="2">
        <v>7.1950000000000003</v>
      </c>
      <c r="O508" s="2">
        <v>1033.71</v>
      </c>
      <c r="P508" s="2">
        <v>42.856999999999999</v>
      </c>
      <c r="Q508" s="2">
        <v>66.222999999999999</v>
      </c>
    </row>
    <row r="509" spans="1:17" x14ac:dyDescent="0.25">
      <c r="A509" s="3">
        <v>1.1712962962962994E-2</v>
      </c>
      <c r="B509" s="1">
        <v>8.7256944444444651E-2</v>
      </c>
      <c r="C509" s="2">
        <v>9.9220000000000006</v>
      </c>
      <c r="D509" s="2">
        <v>13.22</v>
      </c>
      <c r="E509" s="2">
        <v>-0.28399999999999997</v>
      </c>
      <c r="F509" s="2">
        <v>-0.28699999999999998</v>
      </c>
      <c r="G509" s="2">
        <v>127.57599999999999</v>
      </c>
      <c r="H509" s="2">
        <v>5.8540000000000001</v>
      </c>
      <c r="I509" s="2">
        <v>3.6970000000000001</v>
      </c>
      <c r="J509" s="2">
        <v>234.82400000000001</v>
      </c>
      <c r="K509" s="2">
        <v>3.6760000000000002</v>
      </c>
      <c r="L509" s="2">
        <v>2.4489999999999998</v>
      </c>
      <c r="M509" s="2">
        <v>6.3659999999999997</v>
      </c>
      <c r="N509" s="2">
        <v>7.1950000000000003</v>
      </c>
      <c r="O509" s="2">
        <v>1033.93</v>
      </c>
      <c r="P509" s="2">
        <v>42.856999999999999</v>
      </c>
      <c r="Q509" s="2">
        <v>66.222999999999999</v>
      </c>
    </row>
    <row r="510" spans="1:17" x14ac:dyDescent="0.25">
      <c r="A510" s="3">
        <v>1.1736111111111142E-2</v>
      </c>
      <c r="B510" s="1">
        <v>8.7280092592592798E-2</v>
      </c>
      <c r="C510" s="2">
        <v>9.9280000000000008</v>
      </c>
      <c r="D510" s="2">
        <v>13.214</v>
      </c>
      <c r="E510" s="2">
        <v>-0.26600000000000001</v>
      </c>
      <c r="F510" s="2">
        <v>-0.26600000000000001</v>
      </c>
      <c r="G510" s="2">
        <v>130.345</v>
      </c>
      <c r="H510" s="2">
        <v>5.8040000000000003</v>
      </c>
      <c r="I510" s="2">
        <v>3.6970000000000001</v>
      </c>
      <c r="J510" s="2">
        <v>240.78399999999999</v>
      </c>
      <c r="K510" s="2">
        <v>3.68</v>
      </c>
      <c r="L510" s="2">
        <v>2.27</v>
      </c>
      <c r="M510" s="2">
        <v>6.63</v>
      </c>
      <c r="N510" s="2">
        <v>5.9530000000000003</v>
      </c>
      <c r="O510" s="2">
        <v>1034.71</v>
      </c>
      <c r="P510" s="2">
        <v>42.856999999999999</v>
      </c>
      <c r="Q510" s="2">
        <v>66.222999999999999</v>
      </c>
    </row>
    <row r="511" spans="1:17" x14ac:dyDescent="0.25">
      <c r="A511" s="3">
        <v>1.1759259259259289E-2</v>
      </c>
      <c r="B511" s="1">
        <v>8.7303240740740945E-2</v>
      </c>
      <c r="C511" s="2">
        <v>9.9510000000000005</v>
      </c>
      <c r="D511" s="2">
        <v>13.24</v>
      </c>
      <c r="E511" s="2">
        <v>-0.27300000000000002</v>
      </c>
      <c r="F511" s="2">
        <v>-0.26600000000000001</v>
      </c>
      <c r="G511" s="2">
        <v>128.47499999999999</v>
      </c>
      <c r="H511" s="2">
        <v>5.8760000000000003</v>
      </c>
      <c r="I511" s="2">
        <v>3.6949999999999998</v>
      </c>
      <c r="J511" s="2">
        <v>214.56</v>
      </c>
      <c r="K511" s="2">
        <v>3.6850000000000001</v>
      </c>
      <c r="L511" s="2">
        <v>2.3620000000000001</v>
      </c>
      <c r="M511" s="2">
        <v>6.3390000000000004</v>
      </c>
      <c r="N511" s="2">
        <v>22.477</v>
      </c>
      <c r="O511" s="2">
        <v>1035.42</v>
      </c>
      <c r="P511" s="2">
        <v>42.856999999999999</v>
      </c>
      <c r="Q511" s="2">
        <v>66.222999999999999</v>
      </c>
    </row>
    <row r="512" spans="1:17" x14ac:dyDescent="0.25">
      <c r="A512" s="3">
        <v>1.1782407407407436E-2</v>
      </c>
      <c r="B512" s="1">
        <v>8.7326388888889092E-2</v>
      </c>
      <c r="C512" s="2">
        <v>9.9350000000000005</v>
      </c>
      <c r="D512" s="2">
        <v>13.228</v>
      </c>
      <c r="E512" s="2">
        <v>-0.28699999999999998</v>
      </c>
      <c r="F512" s="2">
        <v>-0.28599999999999998</v>
      </c>
      <c r="G512" s="2">
        <v>118.76300000000001</v>
      </c>
      <c r="H512" s="2">
        <v>5.8819999999999997</v>
      </c>
      <c r="I512" s="2">
        <v>3.7080000000000002</v>
      </c>
      <c r="J512" s="2">
        <v>220.52</v>
      </c>
      <c r="K512" s="2">
        <v>3.6760000000000002</v>
      </c>
      <c r="L512" s="2">
        <v>2.6520000000000001</v>
      </c>
      <c r="M512" s="2">
        <v>6.4249999999999998</v>
      </c>
      <c r="N512" s="2">
        <v>25.055</v>
      </c>
      <c r="O512" s="2">
        <v>1035.98</v>
      </c>
      <c r="P512" s="2">
        <v>42.856999999999999</v>
      </c>
      <c r="Q512" s="2">
        <v>66.222999999999999</v>
      </c>
    </row>
    <row r="513" spans="1:17" x14ac:dyDescent="0.25">
      <c r="A513" s="3">
        <v>1.1805555555555583E-2</v>
      </c>
      <c r="B513" s="1">
        <v>8.7349537037037239E-2</v>
      </c>
      <c r="C513" s="2">
        <v>9.9450000000000003</v>
      </c>
      <c r="D513" s="2">
        <v>13.238</v>
      </c>
      <c r="E513" s="2">
        <v>-0.28499999999999998</v>
      </c>
      <c r="F513" s="2">
        <v>-0.28299999999999997</v>
      </c>
      <c r="G513" s="2">
        <v>123.899</v>
      </c>
      <c r="H513" s="2">
        <v>5.8760000000000003</v>
      </c>
      <c r="I513" s="2">
        <v>3.6970000000000001</v>
      </c>
      <c r="J513" s="2">
        <v>234.82400000000001</v>
      </c>
      <c r="K513" s="2">
        <v>3.6680000000000001</v>
      </c>
      <c r="L513" s="2">
        <v>2.7330000000000001</v>
      </c>
      <c r="M513" s="2">
        <v>6.2889999999999997</v>
      </c>
      <c r="N513" s="2">
        <v>6.5629999999999997</v>
      </c>
      <c r="O513" s="2">
        <v>1036.21</v>
      </c>
      <c r="P513" s="2">
        <v>42.856999999999999</v>
      </c>
      <c r="Q513" s="2">
        <v>66.222999999999999</v>
      </c>
    </row>
    <row r="514" spans="1:17" x14ac:dyDescent="0.25">
      <c r="A514" s="3">
        <v>1.182870370370373E-2</v>
      </c>
      <c r="B514" s="1">
        <v>8.7372685185185386E-2</v>
      </c>
      <c r="C514" s="2">
        <v>9.9459999999999997</v>
      </c>
      <c r="D514" s="2">
        <v>13.215999999999999</v>
      </c>
      <c r="E514" s="2">
        <v>-0.26500000000000001</v>
      </c>
      <c r="F514" s="2">
        <v>-0.26700000000000002</v>
      </c>
      <c r="G514" s="2">
        <v>134.02500000000001</v>
      </c>
      <c r="H514" s="2">
        <v>5.8819999999999997</v>
      </c>
      <c r="I514" s="2">
        <v>3.7069999999999999</v>
      </c>
      <c r="J514" s="2">
        <v>231.24799999999999</v>
      </c>
      <c r="K514" s="2">
        <v>3.665</v>
      </c>
      <c r="L514" s="2">
        <v>2.3769999999999998</v>
      </c>
      <c r="M514" s="2">
        <v>6.3719999999999999</v>
      </c>
      <c r="N514" s="2">
        <v>6.5629999999999997</v>
      </c>
      <c r="O514" s="2">
        <v>1036.4000000000001</v>
      </c>
      <c r="P514" s="2">
        <v>42.856999999999999</v>
      </c>
      <c r="Q514" s="2">
        <v>66.222999999999999</v>
      </c>
    </row>
    <row r="515" spans="1:17" x14ac:dyDescent="0.25">
      <c r="A515" s="3">
        <v>1.1851851851851877E-2</v>
      </c>
      <c r="B515" s="1">
        <v>8.7395833333333534E-2</v>
      </c>
      <c r="C515" s="2">
        <v>9.9390000000000001</v>
      </c>
      <c r="D515" s="2">
        <v>13.221</v>
      </c>
      <c r="E515" s="2">
        <v>-0.26800000000000002</v>
      </c>
      <c r="F515" s="2">
        <v>-0.27100000000000002</v>
      </c>
      <c r="G515" s="2">
        <v>112.971</v>
      </c>
      <c r="H515" s="2">
        <v>5.8230000000000004</v>
      </c>
      <c r="I515" s="2">
        <v>3.6970000000000001</v>
      </c>
      <c r="J515" s="2">
        <v>228.864</v>
      </c>
      <c r="K515" s="2">
        <v>3.68</v>
      </c>
      <c r="L515" s="2">
        <v>2.5609999999999999</v>
      </c>
      <c r="M515" s="2">
        <v>6.5419999999999998</v>
      </c>
      <c r="N515" s="2">
        <v>8.5779999999999994</v>
      </c>
      <c r="O515" s="2">
        <v>1037.03</v>
      </c>
      <c r="P515" s="2">
        <v>42.856999999999999</v>
      </c>
      <c r="Q515" s="2">
        <v>66.222999999999999</v>
      </c>
    </row>
    <row r="516" spans="1:17" x14ac:dyDescent="0.25">
      <c r="A516" s="3">
        <v>1.1875000000000024E-2</v>
      </c>
      <c r="B516" s="1">
        <v>8.7418981481481681E-2</v>
      </c>
      <c r="C516" s="2">
        <v>9.9260000000000002</v>
      </c>
      <c r="D516" s="2">
        <v>13.207000000000001</v>
      </c>
      <c r="E516" s="2">
        <v>-0.28599999999999998</v>
      </c>
      <c r="F516" s="2">
        <v>-0.28299999999999997</v>
      </c>
      <c r="G516" s="2">
        <v>113.79900000000001</v>
      </c>
      <c r="H516" s="2">
        <v>5.9080000000000004</v>
      </c>
      <c r="I516" s="2">
        <v>3.7029999999999998</v>
      </c>
      <c r="J516" s="2">
        <v>221.71199999999999</v>
      </c>
      <c r="K516" s="2">
        <v>3.6749999999999998</v>
      </c>
      <c r="L516" s="2">
        <v>2.339</v>
      </c>
      <c r="M516" s="2">
        <v>6.14</v>
      </c>
      <c r="N516" s="2">
        <v>23.390999999999998</v>
      </c>
      <c r="O516" s="2">
        <v>1037.97</v>
      </c>
      <c r="P516" s="2">
        <v>42.856999999999999</v>
      </c>
      <c r="Q516" s="2">
        <v>66.222999999999999</v>
      </c>
    </row>
    <row r="517" spans="1:17" x14ac:dyDescent="0.25">
      <c r="A517" s="3">
        <v>1.1898148148148172E-2</v>
      </c>
      <c r="B517" s="1">
        <v>8.7442129629629828E-2</v>
      </c>
      <c r="C517" s="2">
        <v>9.9410000000000007</v>
      </c>
      <c r="D517" s="2">
        <v>13.221</v>
      </c>
      <c r="E517" s="2">
        <v>-0.26700000000000002</v>
      </c>
      <c r="F517" s="2">
        <v>-0.26600000000000001</v>
      </c>
      <c r="G517" s="2">
        <v>113.752</v>
      </c>
      <c r="H517" s="2">
        <v>5.9139999999999997</v>
      </c>
      <c r="I517" s="2">
        <v>3.6970000000000001</v>
      </c>
      <c r="J517" s="2">
        <v>228.864</v>
      </c>
      <c r="K517" s="2">
        <v>3.68</v>
      </c>
      <c r="L517" s="2">
        <v>2.4929999999999999</v>
      </c>
      <c r="M517" s="2">
        <v>6.3789999999999996</v>
      </c>
      <c r="N517" s="2">
        <v>11.367000000000001</v>
      </c>
      <c r="O517" s="2">
        <v>1038.07</v>
      </c>
      <c r="P517" s="2">
        <v>42.856999999999999</v>
      </c>
      <c r="Q517" s="2">
        <v>66.222999999999999</v>
      </c>
    </row>
    <row r="518" spans="1:17" x14ac:dyDescent="0.25">
      <c r="A518" s="3">
        <v>1.1921296296296319E-2</v>
      </c>
      <c r="B518" s="1">
        <v>8.7465277777777975E-2</v>
      </c>
      <c r="C518" s="2">
        <v>9.9450000000000003</v>
      </c>
      <c r="D518" s="2">
        <v>13.224</v>
      </c>
      <c r="E518" s="2">
        <v>-0.26500000000000001</v>
      </c>
      <c r="F518" s="2">
        <v>-0.26600000000000001</v>
      </c>
      <c r="G518" s="2">
        <v>0</v>
      </c>
      <c r="H518" s="2">
        <v>5.9669999999999996</v>
      </c>
      <c r="I518" s="2">
        <v>3.6949999999999998</v>
      </c>
      <c r="J518" s="2">
        <v>218.136</v>
      </c>
      <c r="K518" s="2">
        <v>3.6850000000000001</v>
      </c>
      <c r="L518" s="2">
        <v>3.194</v>
      </c>
      <c r="M518" s="2">
        <v>6.6369999999999996</v>
      </c>
      <c r="N518" s="2">
        <v>11.367000000000001</v>
      </c>
      <c r="O518" s="2">
        <v>1038.0999999999999</v>
      </c>
      <c r="P518" s="2">
        <v>42.856999999999999</v>
      </c>
      <c r="Q518" s="2">
        <v>66.222999999999999</v>
      </c>
    </row>
    <row r="519" spans="1:17" x14ac:dyDescent="0.25">
      <c r="A519" s="3">
        <v>1.194444444444448E-2</v>
      </c>
      <c r="B519" s="1">
        <v>8.7488425925926136E-2</v>
      </c>
      <c r="C519" s="2">
        <v>9.9350000000000005</v>
      </c>
      <c r="D519" s="2">
        <v>13.234</v>
      </c>
      <c r="E519" s="2">
        <v>-0.27900000000000003</v>
      </c>
      <c r="F519" s="2">
        <v>-0.28000000000000003</v>
      </c>
      <c r="G519" s="2">
        <v>0</v>
      </c>
      <c r="H519" s="2">
        <v>5.8819999999999997</v>
      </c>
      <c r="I519" s="2">
        <v>3.6949999999999998</v>
      </c>
      <c r="J519" s="2">
        <v>207.40799999999999</v>
      </c>
      <c r="K519" s="2">
        <v>3.6749999999999998</v>
      </c>
      <c r="L519" s="2">
        <v>2.8620000000000001</v>
      </c>
      <c r="M519" s="2">
        <v>6.45</v>
      </c>
      <c r="N519" s="2">
        <v>2.2970000000000002</v>
      </c>
      <c r="O519" s="2">
        <v>1036.6300000000001</v>
      </c>
      <c r="P519" s="2">
        <v>42.856999999999999</v>
      </c>
      <c r="Q519" s="2">
        <v>66.222999999999999</v>
      </c>
    </row>
    <row r="520" spans="1:17" x14ac:dyDescent="0.25">
      <c r="A520" s="3">
        <v>1.1967592592592627E-2</v>
      </c>
      <c r="B520" s="1">
        <v>8.7511574074074283E-2</v>
      </c>
      <c r="C520" s="2">
        <v>9.9359999999999999</v>
      </c>
      <c r="D520" s="2">
        <v>13.254</v>
      </c>
      <c r="E520" s="2">
        <v>-0.27700000000000002</v>
      </c>
      <c r="F520" s="2">
        <v>-0.27600000000000002</v>
      </c>
      <c r="G520" s="2">
        <v>0</v>
      </c>
      <c r="H520" s="2">
        <v>5.9770000000000003</v>
      </c>
      <c r="I520" s="2">
        <v>3.6869999999999998</v>
      </c>
      <c r="J520" s="2">
        <v>162.11199999999999</v>
      </c>
      <c r="K520" s="2">
        <v>3.6629999999999998</v>
      </c>
      <c r="L520" s="2">
        <v>2.6190000000000002</v>
      </c>
      <c r="M520" s="2">
        <v>6.3630000000000004</v>
      </c>
      <c r="N520" s="2">
        <v>-35.484000000000002</v>
      </c>
      <c r="O520" s="2">
        <v>1036.6300000000001</v>
      </c>
      <c r="P520" s="2">
        <v>57.142000000000003</v>
      </c>
      <c r="Q520" s="2">
        <v>66.222999999999999</v>
      </c>
    </row>
    <row r="521" spans="1:17" x14ac:dyDescent="0.25">
      <c r="A521" s="3">
        <v>1.1990740740740774E-2</v>
      </c>
      <c r="B521" s="1">
        <v>8.753472222222243E-2</v>
      </c>
      <c r="C521" s="2">
        <v>9.9280000000000008</v>
      </c>
      <c r="D521" s="2">
        <v>13.202999999999999</v>
      </c>
      <c r="E521" s="2">
        <v>-0.28299999999999997</v>
      </c>
      <c r="F521" s="2">
        <v>-0.28299999999999997</v>
      </c>
      <c r="G521" s="2">
        <v>0</v>
      </c>
      <c r="H521" s="2">
        <v>6.0839999999999996</v>
      </c>
      <c r="I521" s="2">
        <v>3.6949999999999998</v>
      </c>
      <c r="J521" s="2">
        <v>149</v>
      </c>
      <c r="K521" s="2">
        <v>3.6680000000000001</v>
      </c>
      <c r="L521" s="2">
        <v>2.556</v>
      </c>
      <c r="M521" s="2">
        <v>6.0640000000000001</v>
      </c>
      <c r="N521" s="2">
        <v>-2.3E-2</v>
      </c>
      <c r="O521" s="2">
        <v>1036.6300000000001</v>
      </c>
      <c r="P521" s="2">
        <v>57.142000000000003</v>
      </c>
      <c r="Q521" s="2">
        <v>66.222999999999999</v>
      </c>
    </row>
    <row r="522" spans="1:17" x14ac:dyDescent="0.25">
      <c r="A522" s="3">
        <v>1.2013888888888921E-2</v>
      </c>
      <c r="B522" s="1">
        <v>8.7557870370370577E-2</v>
      </c>
      <c r="C522" s="2">
        <v>9.9120000000000008</v>
      </c>
      <c r="D522" s="2">
        <v>13.206</v>
      </c>
      <c r="E522" s="2">
        <v>-0.29299999999999998</v>
      </c>
      <c r="F522" s="2">
        <v>-0.29599999999999999</v>
      </c>
      <c r="G522" s="2">
        <v>0</v>
      </c>
      <c r="H522" s="2">
        <v>6.1619999999999999</v>
      </c>
      <c r="I522" s="2">
        <v>3.6970000000000001</v>
      </c>
      <c r="J522" s="2">
        <v>159.72800000000001</v>
      </c>
      <c r="K522" s="2">
        <v>3.665</v>
      </c>
      <c r="L522" s="2">
        <v>2.6720000000000002</v>
      </c>
      <c r="M522" s="2">
        <v>6.125</v>
      </c>
      <c r="N522" s="2">
        <v>0</v>
      </c>
      <c r="O522" s="2">
        <v>1036.6300000000001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8.7581018518518725E-2</v>
      </c>
      <c r="C523" s="2">
        <v>9.9320000000000004</v>
      </c>
      <c r="D523" s="2">
        <v>13.217000000000001</v>
      </c>
      <c r="E523" s="2">
        <v>-0.27100000000000002</v>
      </c>
      <c r="F523" s="2">
        <v>-0.27</v>
      </c>
      <c r="G523" s="2">
        <v>0</v>
      </c>
      <c r="H523" s="2">
        <v>6.165</v>
      </c>
      <c r="I523" s="2">
        <v>3.6970000000000001</v>
      </c>
      <c r="J523" s="2">
        <v>160.91999999999999</v>
      </c>
      <c r="K523" s="2">
        <v>3.6709999999999998</v>
      </c>
      <c r="L523" s="2">
        <v>1.835</v>
      </c>
      <c r="M523" s="2">
        <v>7.0030000000000001</v>
      </c>
      <c r="N523" s="2">
        <v>0</v>
      </c>
      <c r="O523" s="2">
        <v>1036.6300000000001</v>
      </c>
      <c r="P523" s="2">
        <v>57.142000000000003</v>
      </c>
      <c r="Q523" s="2">
        <v>66.222999999999999</v>
      </c>
    </row>
    <row r="524" spans="1:17" x14ac:dyDescent="0.25">
      <c r="A524" s="3">
        <v>1.2060185185185215E-2</v>
      </c>
      <c r="B524" s="1">
        <v>8.7604166666666872E-2</v>
      </c>
      <c r="C524" s="2">
        <v>9.9260000000000002</v>
      </c>
      <c r="D524" s="2">
        <v>13.214</v>
      </c>
      <c r="E524" s="2">
        <v>-0.25900000000000001</v>
      </c>
      <c r="F524" s="2">
        <v>-0.26300000000000001</v>
      </c>
      <c r="G524" s="2">
        <v>0</v>
      </c>
      <c r="H524" s="2">
        <v>6.165</v>
      </c>
      <c r="I524" s="2">
        <v>3.6970000000000001</v>
      </c>
      <c r="J524" s="2">
        <v>149</v>
      </c>
      <c r="K524" s="2">
        <v>3.7010000000000001</v>
      </c>
      <c r="L524" s="2">
        <v>2.7989999999999999</v>
      </c>
      <c r="M524" s="2">
        <v>6.6459999999999999</v>
      </c>
      <c r="N524" s="2">
        <v>0</v>
      </c>
      <c r="O524" s="2">
        <v>1036.6300000000001</v>
      </c>
      <c r="P524" s="2">
        <v>57.142000000000003</v>
      </c>
      <c r="Q524" s="2">
        <v>66.222999999999999</v>
      </c>
    </row>
    <row r="525" spans="1:17" x14ac:dyDescent="0.25">
      <c r="A525" s="3">
        <v>1.2083333333333363E-2</v>
      </c>
      <c r="B525" s="1">
        <v>8.7627314814815019E-2</v>
      </c>
      <c r="C525" s="2">
        <v>9.9209999999999994</v>
      </c>
      <c r="D525" s="2">
        <v>13.217000000000001</v>
      </c>
      <c r="E525" s="2">
        <v>-0.27700000000000002</v>
      </c>
      <c r="F525" s="2">
        <v>-0.28199999999999997</v>
      </c>
      <c r="G525" s="2">
        <v>0</v>
      </c>
      <c r="H525" s="2">
        <v>6.165</v>
      </c>
      <c r="I525" s="2">
        <v>3.6970000000000001</v>
      </c>
      <c r="J525" s="2">
        <v>145.42400000000001</v>
      </c>
      <c r="K525" s="2">
        <v>3.681</v>
      </c>
      <c r="L525" s="2">
        <v>2.843</v>
      </c>
      <c r="M525" s="2">
        <v>6.3250000000000002</v>
      </c>
      <c r="N525" s="2">
        <v>0</v>
      </c>
      <c r="O525" s="2">
        <v>1036.6300000000001</v>
      </c>
      <c r="P525" s="2">
        <v>57.142000000000003</v>
      </c>
      <c r="Q525" s="2">
        <v>66.222999999999999</v>
      </c>
    </row>
    <row r="526" spans="1:17" x14ac:dyDescent="0.25">
      <c r="A526" s="3">
        <v>1.210648148148151E-2</v>
      </c>
      <c r="B526" s="1">
        <v>8.7650462962963166E-2</v>
      </c>
      <c r="C526" s="2">
        <v>9.9250000000000007</v>
      </c>
      <c r="D526" s="2">
        <v>13.211</v>
      </c>
      <c r="E526" s="2">
        <v>-0.28499999999999998</v>
      </c>
      <c r="F526" s="2">
        <v>-0.28699999999999998</v>
      </c>
      <c r="G526" s="2">
        <v>0</v>
      </c>
      <c r="H526" s="2">
        <v>6.165</v>
      </c>
      <c r="I526" s="2">
        <v>3.6970000000000001</v>
      </c>
      <c r="J526" s="2">
        <v>150.19200000000001</v>
      </c>
      <c r="K526" s="2">
        <v>3.6680000000000001</v>
      </c>
      <c r="L526" s="2">
        <v>2.7160000000000002</v>
      </c>
      <c r="M526" s="2">
        <v>6.5590000000000002</v>
      </c>
      <c r="N526" s="2">
        <v>0</v>
      </c>
      <c r="O526" s="2">
        <v>1036.6300000000001</v>
      </c>
      <c r="P526" s="2">
        <v>57.142000000000003</v>
      </c>
      <c r="Q526" s="2">
        <v>66.222999999999999</v>
      </c>
    </row>
    <row r="527" spans="1:17" x14ac:dyDescent="0.25">
      <c r="A527" s="3">
        <v>1.2129629629629657E-2</v>
      </c>
      <c r="B527" s="1">
        <v>8.7673611111111313E-2</v>
      </c>
      <c r="C527" s="2">
        <v>9.9220000000000006</v>
      </c>
      <c r="D527" s="2">
        <v>13.224</v>
      </c>
      <c r="E527" s="2">
        <v>-0.28499999999999998</v>
      </c>
      <c r="F527" s="2">
        <v>-0.28399999999999997</v>
      </c>
      <c r="G527" s="2">
        <v>0</v>
      </c>
      <c r="H527" s="2">
        <v>6.165</v>
      </c>
      <c r="I527" s="2">
        <v>3.6970000000000001</v>
      </c>
      <c r="J527" s="2">
        <v>152.57599999999999</v>
      </c>
      <c r="K527" s="2">
        <v>3.6960000000000002</v>
      </c>
      <c r="L527" s="2">
        <v>2.5680000000000001</v>
      </c>
      <c r="M527" s="2">
        <v>6.46</v>
      </c>
      <c r="N527" s="2">
        <v>0</v>
      </c>
      <c r="O527" s="2">
        <v>1036.6300000000001</v>
      </c>
      <c r="P527" s="2">
        <v>57.142000000000003</v>
      </c>
      <c r="Q527" s="2">
        <v>66.222999999999999</v>
      </c>
    </row>
    <row r="528" spans="1:17" x14ac:dyDescent="0.25">
      <c r="A528" s="3">
        <v>1.2152777777777804E-2</v>
      </c>
      <c r="B528" s="1">
        <v>8.769675925925946E-2</v>
      </c>
      <c r="C528" s="2">
        <v>9.9459999999999997</v>
      </c>
      <c r="D528" s="2">
        <v>13.234999999999999</v>
      </c>
      <c r="E528" s="2">
        <v>-0.27500000000000002</v>
      </c>
      <c r="F528" s="2">
        <v>-0.27300000000000002</v>
      </c>
      <c r="G528" s="2">
        <v>0</v>
      </c>
      <c r="H528" s="2">
        <v>6.1689999999999996</v>
      </c>
      <c r="I528" s="2">
        <v>3.6970000000000001</v>
      </c>
      <c r="J528" s="2">
        <v>152.57599999999999</v>
      </c>
      <c r="K528" s="2">
        <v>3.68</v>
      </c>
      <c r="L528" s="2">
        <v>2.7839999999999998</v>
      </c>
      <c r="M528" s="2">
        <v>6.3869999999999996</v>
      </c>
      <c r="N528" s="2">
        <v>0</v>
      </c>
      <c r="O528" s="2">
        <v>1036.6300000000001</v>
      </c>
      <c r="P528" s="2">
        <v>57.142000000000003</v>
      </c>
      <c r="Q528" s="2">
        <v>66.222999999999999</v>
      </c>
    </row>
    <row r="529" spans="1:17" x14ac:dyDescent="0.25">
      <c r="A529" s="3">
        <v>1.2175925925925951E-2</v>
      </c>
      <c r="B529" s="1">
        <v>8.7719907407407607E-2</v>
      </c>
      <c r="C529" s="2">
        <v>9.9309999999999992</v>
      </c>
      <c r="D529" s="2">
        <v>13.196</v>
      </c>
      <c r="E529" s="2">
        <v>-0.26500000000000001</v>
      </c>
      <c r="F529" s="2">
        <v>-0.26800000000000002</v>
      </c>
      <c r="G529" s="2">
        <v>0</v>
      </c>
      <c r="H529" s="2">
        <v>6.165</v>
      </c>
      <c r="I529" s="2">
        <v>3.6970000000000001</v>
      </c>
      <c r="J529" s="2">
        <v>150.19200000000001</v>
      </c>
      <c r="K529" s="2">
        <v>3.68</v>
      </c>
      <c r="L529" s="2">
        <v>2.25</v>
      </c>
      <c r="M529" s="2">
        <v>6.2670000000000003</v>
      </c>
      <c r="N529" s="2">
        <v>0</v>
      </c>
      <c r="O529" s="2">
        <v>1036.6300000000001</v>
      </c>
      <c r="P529" s="2">
        <v>57.142000000000003</v>
      </c>
      <c r="Q529" s="2">
        <v>66.222999999999999</v>
      </c>
    </row>
    <row r="530" spans="1:17" x14ac:dyDescent="0.25">
      <c r="A530" s="3">
        <v>1.2199074074074098E-2</v>
      </c>
      <c r="B530" s="1">
        <v>8.7743055555555755E-2</v>
      </c>
      <c r="C530" s="2">
        <v>9.9130000000000003</v>
      </c>
      <c r="D530" s="2">
        <v>13.21</v>
      </c>
      <c r="E530" s="2">
        <v>-0.28699999999999998</v>
      </c>
      <c r="F530" s="2">
        <v>-0.28000000000000003</v>
      </c>
      <c r="G530" s="2">
        <v>0</v>
      </c>
      <c r="H530" s="2">
        <v>6.1689999999999996</v>
      </c>
      <c r="I530" s="2">
        <v>3.6970000000000001</v>
      </c>
      <c r="J530" s="2">
        <v>147.80799999999999</v>
      </c>
      <c r="K530" s="2">
        <v>3.6680000000000001</v>
      </c>
      <c r="L530" s="2">
        <v>2.4289999999999998</v>
      </c>
      <c r="M530" s="2">
        <v>6.4560000000000004</v>
      </c>
      <c r="N530" s="2">
        <v>0</v>
      </c>
      <c r="O530" s="2">
        <v>1036.6300000000001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8.7766203703703902E-2</v>
      </c>
      <c r="C531" s="2">
        <v>9.9420000000000002</v>
      </c>
      <c r="D531" s="2">
        <v>13.202999999999999</v>
      </c>
      <c r="E531" s="2">
        <v>-0.27900000000000003</v>
      </c>
      <c r="F531" s="2">
        <v>-0.27800000000000002</v>
      </c>
      <c r="G531" s="2">
        <v>0</v>
      </c>
      <c r="H531" s="2">
        <v>6.165</v>
      </c>
      <c r="I531" s="2">
        <v>3.6970000000000001</v>
      </c>
      <c r="J531" s="2">
        <v>147.80799999999999</v>
      </c>
      <c r="K531" s="2">
        <v>3.68</v>
      </c>
      <c r="L531" s="2">
        <v>2.44</v>
      </c>
      <c r="M531" s="2">
        <v>6.5339999999999998</v>
      </c>
      <c r="N531" s="2">
        <v>0</v>
      </c>
      <c r="O531" s="2">
        <v>1036.6300000000001</v>
      </c>
      <c r="P531" s="2">
        <v>57.142000000000003</v>
      </c>
      <c r="Q531" s="2">
        <v>66.222999999999999</v>
      </c>
    </row>
    <row r="532" spans="1:17" x14ac:dyDescent="0.25">
      <c r="A532" s="3">
        <v>1.2245370370370406E-2</v>
      </c>
      <c r="B532" s="1">
        <v>8.7789351851852063E-2</v>
      </c>
      <c r="C532" s="2">
        <v>9.9640000000000004</v>
      </c>
      <c r="D532" s="2">
        <v>13.228</v>
      </c>
      <c r="E532" s="2">
        <v>-0.254</v>
      </c>
      <c r="F532" s="2">
        <v>-0.255</v>
      </c>
      <c r="G532" s="2">
        <v>0</v>
      </c>
      <c r="H532" s="2">
        <v>6.165</v>
      </c>
      <c r="I532" s="2">
        <v>3.6970000000000001</v>
      </c>
      <c r="J532" s="2">
        <v>132.31200000000001</v>
      </c>
      <c r="K532" s="2">
        <v>3.6629999999999998</v>
      </c>
      <c r="L532" s="2">
        <v>2.6259999999999999</v>
      </c>
      <c r="M532" s="2">
        <v>6.1619999999999999</v>
      </c>
      <c r="N532" s="2">
        <v>0</v>
      </c>
      <c r="O532" s="2">
        <v>1036.6300000000001</v>
      </c>
      <c r="P532" s="2">
        <v>57.142000000000003</v>
      </c>
      <c r="Q532" s="2">
        <v>66.222999999999999</v>
      </c>
    </row>
    <row r="533" spans="1:17" x14ac:dyDescent="0.25">
      <c r="A533" s="3">
        <v>1.2268518518518554E-2</v>
      </c>
      <c r="B533" s="1">
        <v>8.781250000000021E-2</v>
      </c>
      <c r="C533" s="2">
        <v>9.9410000000000007</v>
      </c>
      <c r="D533" s="2">
        <v>13.228</v>
      </c>
      <c r="E533" s="2">
        <v>-0.26</v>
      </c>
      <c r="F533" s="2">
        <v>-0.26200000000000001</v>
      </c>
      <c r="G533" s="2">
        <v>0</v>
      </c>
      <c r="H533" s="2">
        <v>6.165</v>
      </c>
      <c r="I533" s="2">
        <v>3.6949999999999998</v>
      </c>
      <c r="J533" s="2">
        <v>132.31200000000001</v>
      </c>
      <c r="K533" s="2">
        <v>3.66</v>
      </c>
      <c r="L533" s="2">
        <v>2.2480000000000002</v>
      </c>
      <c r="M533" s="2">
        <v>6.65</v>
      </c>
      <c r="N533" s="2">
        <v>0</v>
      </c>
      <c r="O533" s="2">
        <v>1036.6300000000001</v>
      </c>
      <c r="P533" s="2">
        <v>57.142000000000003</v>
      </c>
      <c r="Q533" s="2">
        <v>66.222999999999999</v>
      </c>
    </row>
    <row r="534" spans="1:17" x14ac:dyDescent="0.25">
      <c r="A534" s="3">
        <v>1.2291666666666701E-2</v>
      </c>
      <c r="B534" s="1">
        <v>8.7835648148148357E-2</v>
      </c>
      <c r="C534" s="2">
        <v>9.9179999999999993</v>
      </c>
      <c r="D534" s="2">
        <v>13.23</v>
      </c>
      <c r="E534" s="2">
        <v>-0.30199999999999999</v>
      </c>
      <c r="F534" s="2">
        <v>-0.30099999999999999</v>
      </c>
      <c r="G534" s="2">
        <v>0</v>
      </c>
      <c r="H534" s="2">
        <v>6.165</v>
      </c>
      <c r="I534" s="2">
        <v>3.6970000000000001</v>
      </c>
      <c r="J534" s="2">
        <v>140.65600000000001</v>
      </c>
      <c r="K534" s="2">
        <v>3.6859999999999999</v>
      </c>
      <c r="L534" s="2">
        <v>2.262</v>
      </c>
      <c r="M534" s="2">
        <v>6.6589999999999998</v>
      </c>
      <c r="N534" s="2">
        <v>0</v>
      </c>
      <c r="O534" s="2">
        <v>1036.6300000000001</v>
      </c>
      <c r="P534" s="2">
        <v>57.142000000000003</v>
      </c>
      <c r="Q534" s="2">
        <v>66.222999999999999</v>
      </c>
    </row>
    <row r="535" spans="1:17" x14ac:dyDescent="0.25">
      <c r="A535" s="3">
        <v>1.2314814814814848E-2</v>
      </c>
      <c r="B535" s="1">
        <v>8.7858796296296504E-2</v>
      </c>
      <c r="C535" s="2">
        <v>9.9390000000000001</v>
      </c>
      <c r="D535" s="2">
        <v>13.225</v>
      </c>
      <c r="E535" s="2">
        <v>-0.29499999999999998</v>
      </c>
      <c r="F535" s="2">
        <v>-0.28899999999999998</v>
      </c>
      <c r="G535" s="2">
        <v>0</v>
      </c>
      <c r="H535" s="2">
        <v>6.165</v>
      </c>
      <c r="I535" s="2">
        <v>3.6949999999999998</v>
      </c>
      <c r="J535" s="2">
        <v>146.61600000000001</v>
      </c>
      <c r="K535" s="2">
        <v>3.6709999999999998</v>
      </c>
      <c r="L535" s="2">
        <v>2.5499999999999998</v>
      </c>
      <c r="M535" s="2">
        <v>6.4950000000000001</v>
      </c>
      <c r="N535" s="2">
        <v>0</v>
      </c>
      <c r="O535" s="2">
        <v>1036.6300000000001</v>
      </c>
      <c r="P535" s="2">
        <v>57.142000000000003</v>
      </c>
      <c r="Q535" s="2">
        <v>66.222999999999999</v>
      </c>
    </row>
    <row r="536" spans="1:17" x14ac:dyDescent="0.25">
      <c r="A536" s="3">
        <v>1.2337962962962995E-2</v>
      </c>
      <c r="B536" s="1">
        <v>8.7881944444444651E-2</v>
      </c>
      <c r="C536" s="2">
        <v>9.9209999999999994</v>
      </c>
      <c r="D536" s="2">
        <v>13.2</v>
      </c>
      <c r="E536" s="2">
        <v>-0.27800000000000002</v>
      </c>
      <c r="F536" s="2">
        <v>-0.27700000000000002</v>
      </c>
      <c r="G536" s="2">
        <v>0</v>
      </c>
      <c r="H536" s="2">
        <v>6.165</v>
      </c>
      <c r="I536" s="2">
        <v>3.6970000000000001</v>
      </c>
      <c r="J536" s="2">
        <v>143.04</v>
      </c>
      <c r="K536" s="2">
        <v>3.6760000000000002</v>
      </c>
      <c r="L536" s="2">
        <v>2.5880000000000001</v>
      </c>
      <c r="M536" s="2">
        <v>6.2729999999999997</v>
      </c>
      <c r="N536" s="2">
        <v>0</v>
      </c>
      <c r="O536" s="2">
        <v>1036.6300000000001</v>
      </c>
      <c r="P536" s="2">
        <v>57.142000000000003</v>
      </c>
      <c r="Q536" s="2">
        <v>66.222999999999999</v>
      </c>
    </row>
    <row r="537" spans="1:17" x14ac:dyDescent="0.25">
      <c r="A537" s="3">
        <v>1.2361111111111142E-2</v>
      </c>
      <c r="B537" s="1">
        <v>8.7905092592592798E-2</v>
      </c>
      <c r="C537" s="2">
        <v>9.9510000000000005</v>
      </c>
      <c r="D537" s="2">
        <v>13.206</v>
      </c>
      <c r="E537" s="2">
        <v>-0.246</v>
      </c>
      <c r="F537" s="2">
        <v>-0.246</v>
      </c>
      <c r="G537" s="2">
        <v>0</v>
      </c>
      <c r="H537" s="2">
        <v>6.1619999999999999</v>
      </c>
      <c r="I537" s="2">
        <v>3.7</v>
      </c>
      <c r="J537" s="2">
        <v>133.50399999999999</v>
      </c>
      <c r="K537" s="2">
        <v>3.6760000000000002</v>
      </c>
      <c r="L537" s="2">
        <v>2.3570000000000002</v>
      </c>
      <c r="M537" s="2">
        <v>6.827</v>
      </c>
      <c r="N537" s="2">
        <v>0</v>
      </c>
      <c r="O537" s="2">
        <v>1036.6300000000001</v>
      </c>
      <c r="P537" s="2">
        <v>57.142000000000003</v>
      </c>
      <c r="Q537" s="2">
        <v>66.222999999999999</v>
      </c>
    </row>
    <row r="538" spans="1:17" x14ac:dyDescent="0.25">
      <c r="A538" s="3">
        <v>1.2384259259259289E-2</v>
      </c>
      <c r="B538" s="1">
        <v>8.7928240740740946E-2</v>
      </c>
      <c r="C538" s="2">
        <v>9.9489999999999998</v>
      </c>
      <c r="D538" s="2">
        <v>13.22</v>
      </c>
      <c r="E538" s="2">
        <v>-0.255</v>
      </c>
      <c r="F538" s="2">
        <v>-0.26</v>
      </c>
      <c r="G538" s="2">
        <v>0</v>
      </c>
      <c r="H538" s="2">
        <v>6.165</v>
      </c>
      <c r="I538" s="2">
        <v>3.702</v>
      </c>
      <c r="J538" s="2">
        <v>133.50399999999999</v>
      </c>
      <c r="K538" s="2">
        <v>3.665</v>
      </c>
      <c r="L538" s="2">
        <v>2.4900000000000002</v>
      </c>
      <c r="M538" s="2">
        <v>6.6980000000000004</v>
      </c>
      <c r="N538" s="2">
        <v>0</v>
      </c>
      <c r="O538" s="2">
        <v>1036.6300000000001</v>
      </c>
      <c r="P538" s="2">
        <v>57.142000000000003</v>
      </c>
      <c r="Q538" s="2">
        <v>66.222999999999999</v>
      </c>
    </row>
    <row r="539" spans="1:17" x14ac:dyDescent="0.25">
      <c r="A539" s="3">
        <v>1.2407407407407436E-2</v>
      </c>
      <c r="B539" s="1">
        <v>8.7951388888889093E-2</v>
      </c>
      <c r="C539" s="2">
        <v>9.9120000000000008</v>
      </c>
      <c r="D539" s="2">
        <v>13.225</v>
      </c>
      <c r="E539" s="2">
        <v>-0.29199999999999998</v>
      </c>
      <c r="F539" s="2">
        <v>-0.29499999999999998</v>
      </c>
      <c r="G539" s="2">
        <v>0</v>
      </c>
      <c r="H539" s="2">
        <v>6.165</v>
      </c>
      <c r="I539" s="2">
        <v>3.6949999999999998</v>
      </c>
      <c r="J539" s="2">
        <v>131.12</v>
      </c>
      <c r="K539" s="2">
        <v>3.681</v>
      </c>
      <c r="L539" s="2">
        <v>2.831</v>
      </c>
      <c r="M539" s="2">
        <v>6.4089999999999998</v>
      </c>
      <c r="N539" s="2">
        <v>0</v>
      </c>
      <c r="O539" s="2">
        <v>1036.6300000000001</v>
      </c>
      <c r="P539" s="2">
        <v>57.142000000000003</v>
      </c>
      <c r="Q539" s="2">
        <v>66.222999999999999</v>
      </c>
    </row>
    <row r="540" spans="1:17" x14ac:dyDescent="0.25">
      <c r="A540" s="3">
        <v>1.2430555555555584E-2</v>
      </c>
      <c r="B540" s="1">
        <v>8.797453703703724E-2</v>
      </c>
      <c r="C540" s="2">
        <v>9.9250000000000007</v>
      </c>
      <c r="D540" s="2">
        <v>13.217000000000001</v>
      </c>
      <c r="E540" s="2">
        <v>-0.29599999999999999</v>
      </c>
      <c r="F540" s="2">
        <v>-0.29499999999999998</v>
      </c>
      <c r="G540" s="2">
        <v>0</v>
      </c>
      <c r="H540" s="2">
        <v>6.165</v>
      </c>
      <c r="I540" s="2">
        <v>3.6949999999999998</v>
      </c>
      <c r="J540" s="2">
        <v>139.464</v>
      </c>
      <c r="K540" s="2">
        <v>3.68</v>
      </c>
      <c r="L540" s="2">
        <v>2.3839999999999999</v>
      </c>
      <c r="M540" s="2">
        <v>6.5890000000000004</v>
      </c>
      <c r="N540" s="2">
        <v>0</v>
      </c>
      <c r="O540" s="2">
        <v>1036.6300000000001</v>
      </c>
      <c r="P540" s="2">
        <v>57.142000000000003</v>
      </c>
      <c r="Q540" s="2">
        <v>66.222999999999999</v>
      </c>
    </row>
    <row r="541" spans="1:17" x14ac:dyDescent="0.25">
      <c r="A541" s="3">
        <v>1.2453703703703731E-2</v>
      </c>
      <c r="B541" s="1">
        <v>8.7997685185185387E-2</v>
      </c>
      <c r="C541" s="2">
        <v>9.9559999999999995</v>
      </c>
      <c r="D541" s="2">
        <v>13.217000000000001</v>
      </c>
      <c r="E541" s="2">
        <v>-0.27200000000000002</v>
      </c>
      <c r="F541" s="2">
        <v>-0.26700000000000002</v>
      </c>
      <c r="G541" s="2">
        <v>0</v>
      </c>
      <c r="H541" s="2">
        <v>6.1619999999999999</v>
      </c>
      <c r="I541" s="2">
        <v>3.6970000000000001</v>
      </c>
      <c r="J541" s="2">
        <v>133.50399999999999</v>
      </c>
      <c r="K541" s="2">
        <v>3.66</v>
      </c>
      <c r="L541" s="2">
        <v>2.359</v>
      </c>
      <c r="M541" s="2">
        <v>6.7060000000000004</v>
      </c>
      <c r="N541" s="2">
        <v>0</v>
      </c>
      <c r="O541" s="2">
        <v>1036.6300000000001</v>
      </c>
      <c r="P541" s="2">
        <v>57.142000000000003</v>
      </c>
      <c r="Q541" s="2">
        <v>66.222999999999999</v>
      </c>
    </row>
    <row r="542" spans="1:17" x14ac:dyDescent="0.25">
      <c r="A542" s="3">
        <v>1.2476851851851878E-2</v>
      </c>
      <c r="B542" s="1">
        <v>8.8020833333333534E-2</v>
      </c>
      <c r="C542" s="2">
        <v>9.9489999999999998</v>
      </c>
      <c r="D542" s="2">
        <v>13.224</v>
      </c>
      <c r="E542" s="2">
        <v>-0.26400000000000001</v>
      </c>
      <c r="F542" s="2">
        <v>-0.26500000000000001</v>
      </c>
      <c r="G542" s="2">
        <v>0</v>
      </c>
      <c r="H542" s="2">
        <v>6.1779999999999999</v>
      </c>
      <c r="I542" s="2">
        <v>3.7029999999999998</v>
      </c>
      <c r="J542" s="2">
        <v>123.968</v>
      </c>
      <c r="K542" s="2">
        <v>3.6760000000000002</v>
      </c>
      <c r="L542" s="2">
        <v>2.5710000000000002</v>
      </c>
      <c r="M542" s="2">
        <v>6.5789999999999997</v>
      </c>
      <c r="N542" s="2">
        <v>0</v>
      </c>
      <c r="O542" s="2">
        <v>1036.6300000000001</v>
      </c>
      <c r="P542" s="2">
        <v>57.142000000000003</v>
      </c>
      <c r="Q542" s="2">
        <v>66.222999999999999</v>
      </c>
    </row>
    <row r="543" spans="1:17" x14ac:dyDescent="0.25">
      <c r="A543" s="3">
        <v>1.2500000000000025E-2</v>
      </c>
      <c r="B543" s="1">
        <v>8.8043981481481681E-2</v>
      </c>
      <c r="C543" s="2">
        <v>9.9120000000000008</v>
      </c>
      <c r="D543" s="2">
        <v>13.2</v>
      </c>
      <c r="E543" s="2">
        <v>-0.29099999999999998</v>
      </c>
      <c r="F543" s="2">
        <v>-0.29099999999999998</v>
      </c>
      <c r="G543" s="2">
        <v>0</v>
      </c>
      <c r="H543" s="2">
        <v>6.26</v>
      </c>
      <c r="I543" s="2">
        <v>3.6949999999999998</v>
      </c>
      <c r="J543" s="2">
        <v>133.50399999999999</v>
      </c>
      <c r="K543" s="2">
        <v>3.665</v>
      </c>
      <c r="L543" s="2">
        <v>2.2999999999999998</v>
      </c>
      <c r="M543" s="2">
        <v>6.4290000000000003</v>
      </c>
      <c r="N543" s="2">
        <v>0</v>
      </c>
      <c r="O543" s="2">
        <v>1036.6300000000001</v>
      </c>
      <c r="P543" s="2">
        <v>57.142000000000003</v>
      </c>
      <c r="Q543" s="2">
        <v>66.222999999999999</v>
      </c>
    </row>
    <row r="544" spans="1:17" x14ac:dyDescent="0.25">
      <c r="A544" s="3">
        <v>1.2523148148148172E-2</v>
      </c>
      <c r="B544" s="1">
        <v>8.8067129629629828E-2</v>
      </c>
      <c r="C544" s="2">
        <v>9.9280000000000008</v>
      </c>
      <c r="D544" s="2">
        <v>13.211</v>
      </c>
      <c r="E544" s="2">
        <v>-0.27900000000000003</v>
      </c>
      <c r="F544" s="2">
        <v>-0.27700000000000002</v>
      </c>
      <c r="G544" s="2">
        <v>0</v>
      </c>
      <c r="H544" s="2">
        <v>6.26</v>
      </c>
      <c r="I544" s="2">
        <v>3.6970000000000001</v>
      </c>
      <c r="J544" s="2">
        <v>135.88800000000001</v>
      </c>
      <c r="K544" s="2">
        <v>3.6709999999999998</v>
      </c>
      <c r="L544" s="2">
        <v>2.972</v>
      </c>
      <c r="M544" s="2">
        <v>6.5620000000000003</v>
      </c>
      <c r="N544" s="2">
        <v>0</v>
      </c>
      <c r="O544" s="2">
        <v>1036.6300000000001</v>
      </c>
      <c r="P544" s="2">
        <v>57.142000000000003</v>
      </c>
      <c r="Q544" s="2">
        <v>66.222999999999999</v>
      </c>
    </row>
    <row r="545" spans="1:17" x14ac:dyDescent="0.25">
      <c r="A545" s="3">
        <v>1.2546296296296333E-2</v>
      </c>
      <c r="B545" s="1">
        <v>8.8090277777777989E-2</v>
      </c>
      <c r="C545" s="2">
        <v>9.9540000000000006</v>
      </c>
      <c r="D545" s="2">
        <v>13.21</v>
      </c>
      <c r="E545" s="2">
        <v>-0.248</v>
      </c>
      <c r="F545" s="2">
        <v>-0.248</v>
      </c>
      <c r="G545" s="2">
        <v>0</v>
      </c>
      <c r="H545" s="2">
        <v>6.26</v>
      </c>
      <c r="I545" s="2">
        <v>3.6949999999999998</v>
      </c>
      <c r="J545" s="2">
        <v>127.544</v>
      </c>
      <c r="K545" s="2">
        <v>3.6850000000000001</v>
      </c>
      <c r="L545" s="2">
        <v>2.5449999999999999</v>
      </c>
      <c r="M545" s="2">
        <v>6.6340000000000003</v>
      </c>
      <c r="N545" s="2">
        <v>0</v>
      </c>
      <c r="O545" s="2">
        <v>1036.6300000000001</v>
      </c>
      <c r="P545" s="2">
        <v>57.142000000000003</v>
      </c>
      <c r="Q545" s="2">
        <v>66.222999999999999</v>
      </c>
    </row>
    <row r="546" spans="1:17" x14ac:dyDescent="0.25">
      <c r="A546" s="3">
        <v>1.256944444444448E-2</v>
      </c>
      <c r="B546" s="1">
        <v>8.8113425925926137E-2</v>
      </c>
      <c r="C546" s="2">
        <v>9.9649999999999999</v>
      </c>
      <c r="D546" s="2">
        <v>13.217000000000001</v>
      </c>
      <c r="E546" s="2">
        <v>-0.254</v>
      </c>
      <c r="F546" s="2">
        <v>-0.255</v>
      </c>
      <c r="G546" s="2">
        <v>0</v>
      </c>
      <c r="H546" s="2">
        <v>6.26</v>
      </c>
      <c r="I546" s="2">
        <v>3.6970000000000001</v>
      </c>
      <c r="J546" s="2">
        <v>122.776</v>
      </c>
      <c r="K546" s="2">
        <v>3.6760000000000002</v>
      </c>
      <c r="L546" s="2">
        <v>2.863</v>
      </c>
      <c r="M546" s="2">
        <v>6.2089999999999996</v>
      </c>
      <c r="N546" s="2">
        <v>0</v>
      </c>
      <c r="O546" s="2">
        <v>1036.6300000000001</v>
      </c>
      <c r="P546" s="2">
        <v>57.142000000000003</v>
      </c>
      <c r="Q546" s="2">
        <v>66.222999999999999</v>
      </c>
    </row>
    <row r="547" spans="1:17" x14ac:dyDescent="0.25">
      <c r="A547" s="3">
        <v>1.2592592592592627E-2</v>
      </c>
      <c r="B547" s="1">
        <v>8.8136574074074284E-2</v>
      </c>
      <c r="C547" s="2">
        <v>9.9540000000000006</v>
      </c>
      <c r="D547" s="2">
        <v>13.238</v>
      </c>
      <c r="E547" s="2">
        <v>-0.26600000000000001</v>
      </c>
      <c r="F547" s="2">
        <v>-0.26200000000000001</v>
      </c>
      <c r="G547" s="2">
        <v>0</v>
      </c>
      <c r="H547" s="2">
        <v>6.26</v>
      </c>
      <c r="I547" s="2">
        <v>3.6970000000000001</v>
      </c>
      <c r="J547" s="2">
        <v>121.584</v>
      </c>
      <c r="K547" s="2">
        <v>3.6680000000000001</v>
      </c>
      <c r="L547" s="2">
        <v>2.8879999999999999</v>
      </c>
      <c r="M547" s="2">
        <v>6.6779999999999999</v>
      </c>
      <c r="N547" s="2">
        <v>0</v>
      </c>
      <c r="O547" s="2">
        <v>1036.6300000000001</v>
      </c>
      <c r="P547" s="2">
        <v>57.142000000000003</v>
      </c>
      <c r="Q547" s="2">
        <v>66.222999999999999</v>
      </c>
    </row>
    <row r="548" spans="1:17" x14ac:dyDescent="0.25">
      <c r="A548" s="3">
        <v>1.2615740740740775E-2</v>
      </c>
      <c r="B548" s="1">
        <v>8.8159722222222431E-2</v>
      </c>
      <c r="C548" s="2">
        <v>9.9130000000000003</v>
      </c>
      <c r="D548" s="2">
        <v>13.22</v>
      </c>
      <c r="E548" s="2">
        <v>-0.30299999999999999</v>
      </c>
      <c r="F548" s="2">
        <v>-0.30199999999999999</v>
      </c>
      <c r="G548" s="2">
        <v>0</v>
      </c>
      <c r="H548" s="2">
        <v>6.26</v>
      </c>
      <c r="I548" s="2">
        <v>3.7080000000000002</v>
      </c>
      <c r="J548" s="2">
        <v>125.16</v>
      </c>
      <c r="K548" s="2">
        <v>3.6509999999999998</v>
      </c>
      <c r="L548" s="2">
        <v>2.4020000000000001</v>
      </c>
      <c r="M548" s="2">
        <v>6.5789999999999997</v>
      </c>
      <c r="N548" s="2">
        <v>0</v>
      </c>
      <c r="O548" s="2">
        <v>1036.6300000000001</v>
      </c>
      <c r="P548" s="2">
        <v>57.142000000000003</v>
      </c>
      <c r="Q548" s="2">
        <v>66.222999999999999</v>
      </c>
    </row>
    <row r="549" spans="1:17" x14ac:dyDescent="0.25">
      <c r="A549" s="3">
        <v>1.2638888888888922E-2</v>
      </c>
      <c r="B549" s="1">
        <v>8.8182870370370578E-2</v>
      </c>
      <c r="C549" s="2">
        <v>9.8979999999999997</v>
      </c>
      <c r="D549" s="2">
        <v>13.217000000000001</v>
      </c>
      <c r="E549" s="2">
        <v>-0.31900000000000001</v>
      </c>
      <c r="F549" s="2">
        <v>-0.317</v>
      </c>
      <c r="G549" s="2">
        <v>0</v>
      </c>
      <c r="H549" s="2">
        <v>6.26</v>
      </c>
      <c r="I549" s="2">
        <v>3.6970000000000001</v>
      </c>
      <c r="J549" s="2">
        <v>133.50399999999999</v>
      </c>
      <c r="K549" s="2">
        <v>3.6549999999999998</v>
      </c>
      <c r="L549" s="2">
        <v>2.794</v>
      </c>
      <c r="M549" s="2">
        <v>6.6580000000000004</v>
      </c>
      <c r="N549" s="2">
        <v>0</v>
      </c>
      <c r="O549" s="2">
        <v>1036.6300000000001</v>
      </c>
      <c r="P549" s="2">
        <v>57.142000000000003</v>
      </c>
      <c r="Q549" s="2">
        <v>66.222999999999999</v>
      </c>
    </row>
    <row r="550" spans="1:17" x14ac:dyDescent="0.25">
      <c r="A550" s="3">
        <v>1.2662037037037069E-2</v>
      </c>
      <c r="B550" s="1">
        <v>8.8206018518518725E-2</v>
      </c>
      <c r="C550" s="2">
        <v>9.9550000000000001</v>
      </c>
      <c r="D550" s="2">
        <v>13.21</v>
      </c>
      <c r="E550" s="2">
        <v>-0.251</v>
      </c>
      <c r="F550" s="2">
        <v>-0.26500000000000001</v>
      </c>
      <c r="G550" s="2">
        <v>0</v>
      </c>
      <c r="H550" s="2">
        <v>6.26</v>
      </c>
      <c r="I550" s="2">
        <v>3.6970000000000001</v>
      </c>
      <c r="J550" s="2">
        <v>127.544</v>
      </c>
      <c r="K550" s="2">
        <v>3.6749999999999998</v>
      </c>
      <c r="L550" s="2">
        <v>2.48</v>
      </c>
      <c r="M550" s="2">
        <v>6.6379999999999999</v>
      </c>
      <c r="N550" s="2">
        <v>0</v>
      </c>
      <c r="O550" s="2">
        <v>1036.6300000000001</v>
      </c>
      <c r="P550" s="2">
        <v>57.142000000000003</v>
      </c>
      <c r="Q550" s="2">
        <v>66.222999999999999</v>
      </c>
    </row>
    <row r="551" spans="1:17" x14ac:dyDescent="0.25">
      <c r="A551" s="3">
        <v>1.2685185185185216E-2</v>
      </c>
      <c r="B551" s="1">
        <v>8.8229166666666872E-2</v>
      </c>
      <c r="C551" s="2">
        <v>9.9420000000000002</v>
      </c>
      <c r="D551" s="2">
        <v>13.196</v>
      </c>
      <c r="E551" s="2">
        <v>-0.251</v>
      </c>
      <c r="F551" s="2">
        <v>-0.253</v>
      </c>
      <c r="G551" s="2">
        <v>0</v>
      </c>
      <c r="H551" s="2">
        <v>6.26</v>
      </c>
      <c r="I551" s="2">
        <v>3.6949999999999998</v>
      </c>
      <c r="J551" s="2">
        <v>120.392</v>
      </c>
      <c r="K551" s="2">
        <v>3.68</v>
      </c>
      <c r="L551" s="2">
        <v>2.448</v>
      </c>
      <c r="M551" s="2">
        <v>6.58</v>
      </c>
      <c r="N551" s="2">
        <v>0</v>
      </c>
      <c r="O551" s="2">
        <v>1036.6300000000001</v>
      </c>
      <c r="P551" s="2">
        <v>57.142000000000003</v>
      </c>
      <c r="Q551" s="2">
        <v>66.222999999999999</v>
      </c>
    </row>
    <row r="552" spans="1:17" x14ac:dyDescent="0.25">
      <c r="A552" s="3">
        <v>1.2708333333333363E-2</v>
      </c>
      <c r="B552" s="1">
        <v>8.8252314814815019E-2</v>
      </c>
      <c r="C552" s="2">
        <v>9.9320000000000004</v>
      </c>
      <c r="D552" s="2">
        <v>13.2</v>
      </c>
      <c r="E552" s="2">
        <v>-0.26700000000000002</v>
      </c>
      <c r="F552" s="2">
        <v>-0.26600000000000001</v>
      </c>
      <c r="G552" s="2">
        <v>0</v>
      </c>
      <c r="H552" s="2">
        <v>6.26</v>
      </c>
      <c r="I552" s="2">
        <v>3.6970000000000001</v>
      </c>
      <c r="J552" s="2">
        <v>120.392</v>
      </c>
      <c r="K552" s="2">
        <v>3.66</v>
      </c>
      <c r="L552" s="2">
        <v>2.48</v>
      </c>
      <c r="M552" s="2">
        <v>6.4589999999999996</v>
      </c>
      <c r="N552" s="2">
        <v>0</v>
      </c>
      <c r="O552" s="2">
        <v>1036.6300000000001</v>
      </c>
      <c r="P552" s="2">
        <v>57.142000000000003</v>
      </c>
      <c r="Q552" s="2">
        <v>66.222999999999999</v>
      </c>
    </row>
    <row r="553" spans="1:17" x14ac:dyDescent="0.25">
      <c r="A553" s="3">
        <v>1.273148148148151E-2</v>
      </c>
      <c r="B553" s="1">
        <v>8.8275462962963167E-2</v>
      </c>
      <c r="C553" s="2">
        <v>9.9220000000000006</v>
      </c>
      <c r="D553" s="2">
        <v>13.201000000000001</v>
      </c>
      <c r="E553" s="2">
        <v>-0.27500000000000002</v>
      </c>
      <c r="F553" s="2">
        <v>-0.28000000000000003</v>
      </c>
      <c r="G553" s="2">
        <v>0</v>
      </c>
      <c r="H553" s="2">
        <v>6.2569999999999997</v>
      </c>
      <c r="I553" s="2">
        <v>3.6970000000000001</v>
      </c>
      <c r="J553" s="2">
        <v>121.584</v>
      </c>
      <c r="K553" s="2">
        <v>3.653</v>
      </c>
      <c r="L553" s="2">
        <v>2.8559999999999999</v>
      </c>
      <c r="M553" s="2">
        <v>6.6879999999999997</v>
      </c>
      <c r="N553" s="2">
        <v>0</v>
      </c>
      <c r="O553" s="2">
        <v>1036.6300000000001</v>
      </c>
      <c r="P553" s="2">
        <v>57.142000000000003</v>
      </c>
      <c r="Q553" s="2">
        <v>66.222999999999999</v>
      </c>
    </row>
    <row r="554" spans="1:17" x14ac:dyDescent="0.25">
      <c r="A554" s="3">
        <v>1.2754629629629657E-2</v>
      </c>
      <c r="B554" s="1">
        <v>8.8298611111111314E-2</v>
      </c>
      <c r="C554" s="2">
        <v>9.9160000000000004</v>
      </c>
      <c r="D554" s="2">
        <v>13.238</v>
      </c>
      <c r="E554" s="2">
        <v>-0.3</v>
      </c>
      <c r="F554" s="2">
        <v>-0.307</v>
      </c>
      <c r="G554" s="2">
        <v>0</v>
      </c>
      <c r="H554" s="2">
        <v>6.26</v>
      </c>
      <c r="I554" s="2">
        <v>3.702</v>
      </c>
      <c r="J554" s="2">
        <v>126.352</v>
      </c>
      <c r="K554" s="2">
        <v>3.67</v>
      </c>
      <c r="L554" s="2">
        <v>2.0720000000000001</v>
      </c>
      <c r="M554" s="2">
        <v>6.3490000000000002</v>
      </c>
      <c r="N554" s="2">
        <v>0</v>
      </c>
      <c r="O554" s="2">
        <v>1036.6300000000001</v>
      </c>
      <c r="P554" s="2">
        <v>57.142000000000003</v>
      </c>
      <c r="Q554" s="2">
        <v>66.222999999999999</v>
      </c>
    </row>
    <row r="555" spans="1:17" x14ac:dyDescent="0.25">
      <c r="A555" s="3">
        <v>1.2777777777777805E-2</v>
      </c>
      <c r="B555" s="1">
        <v>8.8321759259259461E-2</v>
      </c>
      <c r="C555" s="2">
        <v>9.9320000000000004</v>
      </c>
      <c r="D555" s="2">
        <v>13.244</v>
      </c>
      <c r="E555" s="2">
        <v>-0.27700000000000002</v>
      </c>
      <c r="F555" s="2">
        <v>-0.27700000000000002</v>
      </c>
      <c r="G555" s="2">
        <v>0</v>
      </c>
      <c r="H555" s="2">
        <v>6.26</v>
      </c>
      <c r="I555" s="2">
        <v>3.7069999999999999</v>
      </c>
      <c r="J555" s="2">
        <v>119.2</v>
      </c>
      <c r="K555" s="2">
        <v>3.6850000000000001</v>
      </c>
      <c r="L555" s="2">
        <v>2.4140000000000001</v>
      </c>
      <c r="M555" s="2">
        <v>6.6040000000000001</v>
      </c>
      <c r="N555" s="2">
        <v>0</v>
      </c>
      <c r="O555" s="2">
        <v>1036.6300000000001</v>
      </c>
      <c r="P555" s="2">
        <v>57.142000000000003</v>
      </c>
      <c r="Q555" s="2">
        <v>66.222999999999999</v>
      </c>
    </row>
    <row r="556" spans="1:17" x14ac:dyDescent="0.25">
      <c r="A556" s="3">
        <v>1.2800925925925952E-2</v>
      </c>
      <c r="B556" s="1">
        <v>8.8344907407407608E-2</v>
      </c>
      <c r="C556" s="2">
        <v>9.9510000000000005</v>
      </c>
      <c r="D556" s="2">
        <v>13.217000000000001</v>
      </c>
      <c r="E556" s="2">
        <v>-0.27100000000000002</v>
      </c>
      <c r="F556" s="2">
        <v>-0.27</v>
      </c>
      <c r="G556" s="2">
        <v>-307.822</v>
      </c>
      <c r="H556" s="2">
        <v>6.26</v>
      </c>
      <c r="I556" s="2">
        <v>3.7069999999999999</v>
      </c>
      <c r="J556" s="2">
        <v>122.776</v>
      </c>
      <c r="K556" s="2">
        <v>3.68</v>
      </c>
      <c r="L556" s="2">
        <v>2.2320000000000002</v>
      </c>
      <c r="M556" s="2">
        <v>6.6970000000000001</v>
      </c>
      <c r="N556" s="2">
        <v>0</v>
      </c>
      <c r="O556" s="2">
        <v>1035.52</v>
      </c>
      <c r="P556" s="2">
        <v>57.142000000000003</v>
      </c>
      <c r="Q556" s="2">
        <v>66.222999999999999</v>
      </c>
    </row>
    <row r="557" spans="1:17" x14ac:dyDescent="0.25">
      <c r="A557" s="3">
        <v>1.2824074074074099E-2</v>
      </c>
      <c r="B557" s="1">
        <v>8.8368055555555755E-2</v>
      </c>
      <c r="C557" s="2">
        <v>9.9220000000000006</v>
      </c>
      <c r="D557" s="2">
        <v>13.207000000000001</v>
      </c>
      <c r="E557" s="2">
        <v>-0.28100000000000003</v>
      </c>
      <c r="F557" s="2">
        <v>-0.27900000000000003</v>
      </c>
      <c r="G557" s="2">
        <v>-428.464</v>
      </c>
      <c r="H557" s="2">
        <v>6.3449999999999998</v>
      </c>
      <c r="I557" s="2">
        <v>3.7029999999999998</v>
      </c>
      <c r="J557" s="2">
        <v>97.744</v>
      </c>
      <c r="K557" s="2">
        <v>3.68</v>
      </c>
      <c r="L557" s="2">
        <v>2.5499999999999998</v>
      </c>
      <c r="M557" s="2">
        <v>6.7270000000000003</v>
      </c>
      <c r="N557" s="2">
        <v>-36.375</v>
      </c>
      <c r="O557" s="2">
        <v>1027.5899999999999</v>
      </c>
      <c r="P557" s="2">
        <v>57.142000000000003</v>
      </c>
      <c r="Q557" s="2">
        <v>66.222999999999999</v>
      </c>
    </row>
    <row r="558" spans="1:17" x14ac:dyDescent="0.25">
      <c r="A558" s="3">
        <v>1.284722222222226E-2</v>
      </c>
      <c r="B558" s="1">
        <v>8.8391203703703916E-2</v>
      </c>
      <c r="C558" s="2">
        <v>9.8919999999999995</v>
      </c>
      <c r="D558" s="2">
        <v>13.189</v>
      </c>
      <c r="E558" s="2">
        <v>-0.29299999999999998</v>
      </c>
      <c r="F558" s="2">
        <v>-0.29699999999999999</v>
      </c>
      <c r="G558" s="2">
        <v>-462.20699999999999</v>
      </c>
      <c r="H558" s="2">
        <v>6.3540000000000001</v>
      </c>
      <c r="I558" s="2">
        <v>3.6970000000000001</v>
      </c>
      <c r="J558" s="2">
        <v>90.591999999999999</v>
      </c>
      <c r="K558" s="2">
        <v>3.6909999999999998</v>
      </c>
      <c r="L558" s="2">
        <v>2.5289999999999999</v>
      </c>
      <c r="M558" s="2">
        <v>6.4020000000000001</v>
      </c>
      <c r="N558" s="2">
        <v>-408.16399999999999</v>
      </c>
      <c r="O558" s="2">
        <v>1002.51</v>
      </c>
      <c r="P558" s="2">
        <v>57.142000000000003</v>
      </c>
      <c r="Q558" s="2">
        <v>66.222999999999999</v>
      </c>
    </row>
    <row r="559" spans="1:17" x14ac:dyDescent="0.25">
      <c r="A559" s="3">
        <v>1.2870370370370407E-2</v>
      </c>
      <c r="B559" s="1">
        <v>8.8414351851852063E-2</v>
      </c>
      <c r="C559" s="2">
        <v>9.9019999999999992</v>
      </c>
      <c r="D559" s="2">
        <v>13.193</v>
      </c>
      <c r="E559" s="2">
        <v>-0.28999999999999998</v>
      </c>
      <c r="F559" s="2">
        <v>-0.29099999999999998</v>
      </c>
      <c r="G559" s="2">
        <v>-449.41699999999997</v>
      </c>
      <c r="H559" s="2">
        <v>6.3639999999999999</v>
      </c>
      <c r="I559" s="2">
        <v>3.7029999999999998</v>
      </c>
      <c r="J559" s="2">
        <v>89.4</v>
      </c>
      <c r="K559" s="2">
        <v>3.6859999999999999</v>
      </c>
      <c r="L559" s="2">
        <v>2.4140000000000001</v>
      </c>
      <c r="M559" s="2">
        <v>6.2210000000000001</v>
      </c>
      <c r="N559" s="2">
        <v>-801.14099999999996</v>
      </c>
      <c r="O559" s="2">
        <v>974.54</v>
      </c>
      <c r="P559" s="2">
        <v>57.142000000000003</v>
      </c>
      <c r="Q559" s="2">
        <v>66.222999999999999</v>
      </c>
    </row>
    <row r="560" spans="1:17" x14ac:dyDescent="0.25">
      <c r="A560" s="3">
        <v>1.2893518518518554E-2</v>
      </c>
      <c r="B560" s="1">
        <v>8.843750000000021E-2</v>
      </c>
      <c r="C560" s="2">
        <v>9.8770000000000007</v>
      </c>
      <c r="D560" s="2">
        <v>13.186999999999999</v>
      </c>
      <c r="E560" s="2">
        <v>-0.30599999999999999</v>
      </c>
      <c r="F560" s="2">
        <v>-0.31</v>
      </c>
      <c r="G560" s="2">
        <v>-429.68299999999999</v>
      </c>
      <c r="H560" s="2">
        <v>6.4480000000000004</v>
      </c>
      <c r="I560" s="2">
        <v>3.6970000000000001</v>
      </c>
      <c r="J560" s="2">
        <v>89.4</v>
      </c>
      <c r="K560" s="2">
        <v>3.6909999999999998</v>
      </c>
      <c r="L560" s="2">
        <v>2.492</v>
      </c>
      <c r="M560" s="2">
        <v>6.5460000000000003</v>
      </c>
      <c r="N560" s="2">
        <v>-1076.789</v>
      </c>
      <c r="O560" s="2">
        <v>939.86</v>
      </c>
      <c r="P560" s="2">
        <v>57.142000000000003</v>
      </c>
      <c r="Q560" s="2">
        <v>66.222999999999999</v>
      </c>
    </row>
    <row r="561" spans="1:17" x14ac:dyDescent="0.25">
      <c r="A561" s="3">
        <v>1.2916666666666701E-2</v>
      </c>
      <c r="B561" s="1">
        <v>8.8460648148148358E-2</v>
      </c>
      <c r="C561" s="2">
        <v>9.8699999999999992</v>
      </c>
      <c r="D561" s="2">
        <v>13.182</v>
      </c>
      <c r="E561" s="2">
        <v>-0.32500000000000001</v>
      </c>
      <c r="F561" s="2">
        <v>-0.32500000000000001</v>
      </c>
      <c r="G561" s="2">
        <v>-422.964</v>
      </c>
      <c r="H561" s="2">
        <v>6.4480000000000004</v>
      </c>
      <c r="I561" s="2">
        <v>3.702</v>
      </c>
      <c r="J561" s="2">
        <v>89.4</v>
      </c>
      <c r="K561" s="2">
        <v>3.6760000000000002</v>
      </c>
      <c r="L561" s="2">
        <v>2.706</v>
      </c>
      <c r="M561" s="2">
        <v>6.3460000000000001</v>
      </c>
      <c r="N561" s="2">
        <v>-1076.789</v>
      </c>
      <c r="O561" s="2">
        <v>893.17</v>
      </c>
      <c r="P561" s="2">
        <v>57.142000000000003</v>
      </c>
      <c r="Q561" s="2">
        <v>66.222999999999999</v>
      </c>
    </row>
    <row r="562" spans="1:17" x14ac:dyDescent="0.25">
      <c r="A562" s="3">
        <v>1.2939814814814848E-2</v>
      </c>
      <c r="B562" s="1">
        <v>8.8483796296296505E-2</v>
      </c>
      <c r="C562" s="2">
        <v>9.8629999999999995</v>
      </c>
      <c r="D562" s="2">
        <v>13.207000000000001</v>
      </c>
      <c r="E562" s="2">
        <v>-0.31</v>
      </c>
      <c r="F562" s="2">
        <v>-0.31</v>
      </c>
      <c r="G562" s="2">
        <v>-403.61099999999999</v>
      </c>
      <c r="H562" s="2">
        <v>6.4480000000000004</v>
      </c>
      <c r="I562" s="2">
        <v>3.6949999999999998</v>
      </c>
      <c r="J562" s="2">
        <v>89.4</v>
      </c>
      <c r="K562" s="2">
        <v>3.6760000000000002</v>
      </c>
      <c r="L562" s="2">
        <v>2.9510000000000001</v>
      </c>
      <c r="M562" s="2">
        <v>6.7039999999999997</v>
      </c>
      <c r="N562" s="2">
        <v>-1120.453</v>
      </c>
      <c r="O562" s="2">
        <v>845.81</v>
      </c>
      <c r="P562" s="2">
        <v>57.142000000000003</v>
      </c>
      <c r="Q562" s="2">
        <v>66.222999999999999</v>
      </c>
    </row>
    <row r="563" spans="1:17" x14ac:dyDescent="0.25">
      <c r="A563" s="3">
        <v>1.2962962962962996E-2</v>
      </c>
      <c r="B563" s="1">
        <v>8.8506944444444652E-2</v>
      </c>
      <c r="C563" s="2">
        <v>9.8369999999999997</v>
      </c>
      <c r="D563" s="2">
        <v>13.2</v>
      </c>
      <c r="E563" s="2">
        <v>-0.34</v>
      </c>
      <c r="F563" s="2">
        <v>-0.34300000000000003</v>
      </c>
      <c r="G563" s="2">
        <v>-396.25200000000001</v>
      </c>
      <c r="H563" s="2">
        <v>6.4550000000000001</v>
      </c>
      <c r="I563" s="2">
        <v>3.6970000000000001</v>
      </c>
      <c r="J563" s="2">
        <v>89.4</v>
      </c>
      <c r="K563" s="2">
        <v>3.665</v>
      </c>
      <c r="L563" s="2">
        <v>2.464</v>
      </c>
      <c r="M563" s="2">
        <v>6.484</v>
      </c>
      <c r="N563" s="2">
        <v>-1526.7660000000001</v>
      </c>
      <c r="O563" s="2">
        <v>796.62</v>
      </c>
      <c r="P563" s="2">
        <v>57.142000000000003</v>
      </c>
      <c r="Q563" s="2">
        <v>66.222999999999999</v>
      </c>
    </row>
    <row r="564" spans="1:17" x14ac:dyDescent="0.25">
      <c r="A564" s="3">
        <v>1.2986111111111143E-2</v>
      </c>
      <c r="B564" s="1">
        <v>8.8530092592592799E-2</v>
      </c>
      <c r="C564" s="2">
        <v>9.8260000000000005</v>
      </c>
      <c r="D564" s="2">
        <v>13.202999999999999</v>
      </c>
      <c r="E564" s="2">
        <v>-0.35499999999999998</v>
      </c>
      <c r="F564" s="2">
        <v>-0.35299999999999998</v>
      </c>
      <c r="G564" s="2">
        <v>-421.53899999999999</v>
      </c>
      <c r="H564" s="2">
        <v>6.4480000000000004</v>
      </c>
      <c r="I564" s="2">
        <v>3.6970000000000001</v>
      </c>
      <c r="J564" s="2">
        <v>89.4</v>
      </c>
      <c r="K564" s="2">
        <v>3.681</v>
      </c>
      <c r="L564" s="2">
        <v>2.4279999999999999</v>
      </c>
      <c r="M564" s="2">
        <v>6.6280000000000001</v>
      </c>
      <c r="N564" s="2">
        <v>-1591.7809999999999</v>
      </c>
      <c r="O564" s="2">
        <v>743.5</v>
      </c>
      <c r="P564" s="2">
        <v>57.142000000000003</v>
      </c>
      <c r="Q564" s="2">
        <v>66.222999999999999</v>
      </c>
    </row>
    <row r="565" spans="1:17" x14ac:dyDescent="0.25">
      <c r="A565" s="3">
        <v>1.300925925925929E-2</v>
      </c>
      <c r="B565" s="1">
        <v>8.8553240740740946E-2</v>
      </c>
      <c r="C565" s="2">
        <v>9.8339999999999996</v>
      </c>
      <c r="D565" s="2">
        <v>13.153</v>
      </c>
      <c r="E565" s="2">
        <v>-0.34599999999999997</v>
      </c>
      <c r="F565" s="2">
        <v>-0.34200000000000003</v>
      </c>
      <c r="G565" s="2">
        <v>-417.46</v>
      </c>
      <c r="H565" s="2">
        <v>6.4480000000000004</v>
      </c>
      <c r="I565" s="2">
        <v>3.702</v>
      </c>
      <c r="J565" s="2">
        <v>89.4</v>
      </c>
      <c r="K565" s="2">
        <v>3.681</v>
      </c>
      <c r="L565" s="2">
        <v>2.6640000000000001</v>
      </c>
      <c r="M565" s="2">
        <v>6.5369999999999999</v>
      </c>
      <c r="N565" s="2">
        <v>-1591.7809999999999</v>
      </c>
      <c r="O565" s="2">
        <v>701.34</v>
      </c>
      <c r="P565" s="2">
        <v>57.142000000000003</v>
      </c>
      <c r="Q565" s="2">
        <v>66.222999999999999</v>
      </c>
    </row>
    <row r="566" spans="1:17" x14ac:dyDescent="0.25">
      <c r="A566" s="3">
        <v>1.3032407407407437E-2</v>
      </c>
      <c r="B566" s="1">
        <v>8.8576388888889093E-2</v>
      </c>
      <c r="C566" s="2">
        <v>9.8360000000000003</v>
      </c>
      <c r="D566" s="2">
        <v>13.164999999999999</v>
      </c>
      <c r="E566" s="2">
        <v>-0.31900000000000001</v>
      </c>
      <c r="F566" s="2">
        <v>-0.31900000000000001</v>
      </c>
      <c r="G566" s="2">
        <v>-401.173</v>
      </c>
      <c r="H566" s="2">
        <v>6.4480000000000004</v>
      </c>
      <c r="I566" s="2">
        <v>3.6949999999999998</v>
      </c>
      <c r="J566" s="2">
        <v>89.4</v>
      </c>
      <c r="K566" s="2">
        <v>3.68</v>
      </c>
      <c r="L566" s="2">
        <v>2.4129999999999998</v>
      </c>
      <c r="M566" s="2">
        <v>6.5730000000000004</v>
      </c>
      <c r="N566" s="2">
        <v>-1692.328</v>
      </c>
      <c r="O566" s="2">
        <v>627.01</v>
      </c>
      <c r="P566" s="2">
        <v>57.142000000000003</v>
      </c>
      <c r="Q566" s="2">
        <v>66.222999999999999</v>
      </c>
    </row>
    <row r="567" spans="1:17" x14ac:dyDescent="0.25">
      <c r="A567" s="3">
        <v>1.3055555555555584E-2</v>
      </c>
      <c r="B567" s="1">
        <v>8.859953703703724E-2</v>
      </c>
      <c r="C567" s="2">
        <v>9.8190000000000008</v>
      </c>
      <c r="D567" s="2">
        <v>13.132</v>
      </c>
      <c r="E567" s="2">
        <v>-0.32800000000000001</v>
      </c>
      <c r="F567" s="2">
        <v>-0.33</v>
      </c>
      <c r="G567" s="2">
        <v>-389.892</v>
      </c>
      <c r="H567" s="2">
        <v>6.4480000000000004</v>
      </c>
      <c r="I567" s="2">
        <v>3.6970000000000001</v>
      </c>
      <c r="J567" s="2">
        <v>89.4</v>
      </c>
      <c r="K567" s="2">
        <v>3.6880000000000002</v>
      </c>
      <c r="L567" s="2">
        <v>2.835</v>
      </c>
      <c r="M567" s="2">
        <v>6.4109999999999996</v>
      </c>
      <c r="N567" s="2">
        <v>-1812.2809999999999</v>
      </c>
      <c r="O567" s="2">
        <v>566.42999999999995</v>
      </c>
      <c r="P567" s="2">
        <v>57.142000000000003</v>
      </c>
      <c r="Q567" s="2">
        <v>66.222999999999999</v>
      </c>
    </row>
    <row r="568" spans="1:17" x14ac:dyDescent="0.25">
      <c r="A568" s="3">
        <v>1.3078703703703731E-2</v>
      </c>
      <c r="B568" s="1">
        <v>8.8622685185185388E-2</v>
      </c>
      <c r="C568" s="2">
        <v>9.8190000000000008</v>
      </c>
      <c r="D568" s="2">
        <v>13.14</v>
      </c>
      <c r="E568" s="2">
        <v>-0.33400000000000002</v>
      </c>
      <c r="F568" s="2">
        <v>-0.33800000000000002</v>
      </c>
      <c r="G568" s="2">
        <v>-377.40300000000002</v>
      </c>
      <c r="H568" s="2">
        <v>6.4480000000000004</v>
      </c>
      <c r="I568" s="2">
        <v>3.6949999999999998</v>
      </c>
      <c r="J568" s="2">
        <v>89.4</v>
      </c>
      <c r="K568" s="2">
        <v>3.6629999999999998</v>
      </c>
      <c r="L568" s="2">
        <v>2.444</v>
      </c>
      <c r="M568" s="2">
        <v>6.5720000000000001</v>
      </c>
      <c r="N568" s="2">
        <v>-1994.8130000000001</v>
      </c>
      <c r="O568" s="2">
        <v>500.23</v>
      </c>
      <c r="P568" s="2">
        <v>57.142000000000003</v>
      </c>
      <c r="Q568" s="2">
        <v>66.222999999999999</v>
      </c>
    </row>
    <row r="569" spans="1:17" x14ac:dyDescent="0.25">
      <c r="A569" s="3">
        <v>1.3101851851851878E-2</v>
      </c>
      <c r="B569" s="1">
        <v>8.8645833333333535E-2</v>
      </c>
      <c r="C569" s="2">
        <v>9.7840000000000007</v>
      </c>
      <c r="D569" s="2">
        <v>13.159000000000001</v>
      </c>
      <c r="E569" s="2">
        <v>-0.35899999999999999</v>
      </c>
      <c r="F569" s="2">
        <v>-0.35899999999999999</v>
      </c>
      <c r="G569" s="2">
        <v>-379.33100000000002</v>
      </c>
      <c r="H569" s="2">
        <v>6.4550000000000001</v>
      </c>
      <c r="I569" s="2">
        <v>3.6970000000000001</v>
      </c>
      <c r="J569" s="2">
        <v>89.4</v>
      </c>
      <c r="K569" s="2">
        <v>3.6749999999999998</v>
      </c>
      <c r="L569" s="2">
        <v>2.4489999999999998</v>
      </c>
      <c r="M569" s="2">
        <v>6.5810000000000004</v>
      </c>
      <c r="N569" s="2">
        <v>-1833.9380000000001</v>
      </c>
      <c r="O569" s="2">
        <v>434.87</v>
      </c>
      <c r="P569" s="2">
        <v>57.142000000000003</v>
      </c>
      <c r="Q569" s="2">
        <v>66.222999999999999</v>
      </c>
    </row>
    <row r="570" spans="1:17" x14ac:dyDescent="0.25">
      <c r="A570" s="3">
        <v>1.3125000000000026E-2</v>
      </c>
      <c r="B570" s="1">
        <v>8.8668981481481682E-2</v>
      </c>
      <c r="C570" s="2">
        <v>9.7690000000000001</v>
      </c>
      <c r="D570" s="2">
        <v>13.154999999999999</v>
      </c>
      <c r="E570" s="2">
        <v>-0.37</v>
      </c>
      <c r="F570" s="2">
        <v>-0.36799999999999999</v>
      </c>
      <c r="G570" s="2">
        <v>-388.21600000000001</v>
      </c>
      <c r="H570" s="2">
        <v>6.4480000000000004</v>
      </c>
      <c r="I570" s="2">
        <v>3.6920000000000002</v>
      </c>
      <c r="J570" s="2">
        <v>89.4</v>
      </c>
      <c r="K570" s="2">
        <v>3.6680000000000001</v>
      </c>
      <c r="L570" s="2">
        <v>2.5390000000000001</v>
      </c>
      <c r="M570" s="2">
        <v>6.6150000000000002</v>
      </c>
      <c r="N570" s="2">
        <v>-1833.9380000000001</v>
      </c>
      <c r="O570" s="2">
        <v>380.39</v>
      </c>
      <c r="P570" s="2">
        <v>57.142000000000003</v>
      </c>
      <c r="Q570" s="2">
        <v>66.222999999999999</v>
      </c>
    </row>
    <row r="571" spans="1:17" x14ac:dyDescent="0.25">
      <c r="A571" s="3">
        <v>1.3148148148148187E-2</v>
      </c>
      <c r="B571" s="1">
        <v>8.8692129629629843E-2</v>
      </c>
      <c r="C571" s="2">
        <v>9.8130000000000006</v>
      </c>
      <c r="D571" s="2">
        <v>13.125999999999999</v>
      </c>
      <c r="E571" s="2">
        <v>-0.33800000000000002</v>
      </c>
      <c r="F571" s="2">
        <v>-0.33700000000000002</v>
      </c>
      <c r="G571" s="2">
        <v>-386.834</v>
      </c>
      <c r="H571" s="2">
        <v>6.4450000000000003</v>
      </c>
      <c r="I571" s="2">
        <v>3.6970000000000001</v>
      </c>
      <c r="J571" s="2">
        <v>89.4</v>
      </c>
      <c r="K571" s="2">
        <v>3.6629999999999998</v>
      </c>
      <c r="L571" s="2">
        <v>2.6720000000000002</v>
      </c>
      <c r="M571" s="2">
        <v>6.4630000000000001</v>
      </c>
      <c r="N571" s="2">
        <v>-2099.0859999999998</v>
      </c>
      <c r="O571" s="2">
        <v>297.29000000000002</v>
      </c>
      <c r="P571" s="2">
        <v>57.142000000000003</v>
      </c>
      <c r="Q571" s="2">
        <v>66.222999999999999</v>
      </c>
    </row>
    <row r="572" spans="1:17" x14ac:dyDescent="0.25">
      <c r="A572" s="3">
        <v>1.3171296296296334E-2</v>
      </c>
      <c r="B572" s="1">
        <v>8.871527777777799E-2</v>
      </c>
      <c r="C572" s="2">
        <v>9.7929999999999993</v>
      </c>
      <c r="D572" s="2">
        <v>13.121</v>
      </c>
      <c r="E572" s="2">
        <v>-0.32600000000000001</v>
      </c>
      <c r="F572" s="2">
        <v>-0.32700000000000001</v>
      </c>
      <c r="G572" s="2">
        <v>-383.19400000000002</v>
      </c>
      <c r="H572" s="2">
        <v>6.4450000000000003</v>
      </c>
      <c r="I572" s="2">
        <v>3.6949999999999998</v>
      </c>
      <c r="J572" s="2">
        <v>89.4</v>
      </c>
      <c r="K572" s="2">
        <v>3.6629999999999998</v>
      </c>
      <c r="L572" s="2">
        <v>2.327</v>
      </c>
      <c r="M572" s="2">
        <v>6.734</v>
      </c>
      <c r="N572" s="2">
        <v>-1994.836</v>
      </c>
      <c r="O572" s="2">
        <v>229.42</v>
      </c>
      <c r="P572" s="2">
        <v>57.142000000000003</v>
      </c>
      <c r="Q572" s="2">
        <v>66.222999999999999</v>
      </c>
    </row>
    <row r="573" spans="1:17" x14ac:dyDescent="0.25">
      <c r="A573" s="3">
        <v>1.3194444444444481E-2</v>
      </c>
      <c r="B573" s="1">
        <v>8.8738425925926137E-2</v>
      </c>
      <c r="C573" s="2">
        <v>9.7729999999999997</v>
      </c>
      <c r="D573" s="2">
        <v>13.112</v>
      </c>
      <c r="E573" s="2">
        <v>-0.33100000000000002</v>
      </c>
      <c r="F573" s="2">
        <v>-0.33400000000000002</v>
      </c>
      <c r="G573" s="2">
        <v>-363.18</v>
      </c>
      <c r="H573" s="2">
        <v>6.4480000000000004</v>
      </c>
      <c r="I573" s="2">
        <v>3.6949999999999998</v>
      </c>
      <c r="J573" s="2">
        <v>89.4</v>
      </c>
      <c r="K573" s="2">
        <v>3.6629999999999998</v>
      </c>
      <c r="L573" s="2">
        <v>2.7120000000000002</v>
      </c>
      <c r="M573" s="2">
        <v>6.5830000000000002</v>
      </c>
      <c r="N573" s="2">
        <v>-2227.0079999999998</v>
      </c>
      <c r="O573" s="2">
        <v>159.62</v>
      </c>
      <c r="P573" s="2">
        <v>57.142000000000003</v>
      </c>
      <c r="Q573" s="2">
        <v>66.222999999999999</v>
      </c>
    </row>
    <row r="574" spans="1:17" x14ac:dyDescent="0.25">
      <c r="A574" s="3">
        <v>1.3217592592592628E-2</v>
      </c>
      <c r="B574" s="1">
        <v>8.8761574074074284E-2</v>
      </c>
      <c r="C574" s="2">
        <v>9.76</v>
      </c>
      <c r="D574" s="2">
        <v>13.099</v>
      </c>
      <c r="E574" s="2">
        <v>-0.33900000000000002</v>
      </c>
      <c r="F574" s="2">
        <v>-0.34</v>
      </c>
      <c r="G574" s="2">
        <v>-357.137</v>
      </c>
      <c r="H574" s="2">
        <v>6.4550000000000001</v>
      </c>
      <c r="I574" s="2">
        <v>3.6970000000000001</v>
      </c>
      <c r="J574" s="2">
        <v>87.016000000000005</v>
      </c>
      <c r="K574" s="2">
        <v>3.66</v>
      </c>
      <c r="L574" s="2">
        <v>2.3359999999999999</v>
      </c>
      <c r="M574" s="2">
        <v>6.6079999999999997</v>
      </c>
      <c r="N574" s="2">
        <v>-1982.6479999999999</v>
      </c>
      <c r="O574" s="2">
        <v>87.22</v>
      </c>
      <c r="P574" s="2">
        <v>57.142000000000003</v>
      </c>
      <c r="Q574" s="2">
        <v>66.222999999999999</v>
      </c>
    </row>
    <row r="575" spans="1:17" x14ac:dyDescent="0.25">
      <c r="A575" s="3">
        <v>1.3240740740740775E-2</v>
      </c>
      <c r="B575" s="1">
        <v>8.8784722222222431E-2</v>
      </c>
      <c r="C575" s="2">
        <v>9.8450000000000006</v>
      </c>
      <c r="D575" s="2">
        <v>13.108000000000001</v>
      </c>
      <c r="E575" s="2">
        <v>-0.312</v>
      </c>
      <c r="F575" s="2">
        <v>-0.29699999999999999</v>
      </c>
      <c r="G575" s="2">
        <v>0</v>
      </c>
      <c r="H575" s="2">
        <v>6.36</v>
      </c>
      <c r="I575" s="2">
        <v>3.6949999999999998</v>
      </c>
      <c r="J575" s="2">
        <v>59.6</v>
      </c>
      <c r="K575" s="2">
        <v>3.653</v>
      </c>
      <c r="L575" s="2">
        <v>2.524</v>
      </c>
      <c r="M575" s="2">
        <v>6.4279999999999999</v>
      </c>
      <c r="N575" s="2">
        <v>-1982.6479999999999</v>
      </c>
      <c r="O575" s="2">
        <v>61.91</v>
      </c>
      <c r="P575" s="2">
        <v>57.142000000000003</v>
      </c>
      <c r="Q575" s="2">
        <v>66.222999999999999</v>
      </c>
    </row>
    <row r="576" spans="1:17" x14ac:dyDescent="0.25">
      <c r="A576" s="3">
        <v>1.3263888888888922E-2</v>
      </c>
      <c r="B576" s="1">
        <v>8.8807870370370579E-2</v>
      </c>
      <c r="C576" s="2">
        <v>9.8460000000000001</v>
      </c>
      <c r="D576" s="2">
        <v>13.102</v>
      </c>
      <c r="E576" s="2">
        <v>-0.27700000000000002</v>
      </c>
      <c r="F576" s="2">
        <v>-0.27300000000000002</v>
      </c>
      <c r="G576" s="2">
        <v>0</v>
      </c>
      <c r="H576" s="2">
        <v>5.3949999999999996</v>
      </c>
      <c r="I576" s="2">
        <v>3.6949999999999998</v>
      </c>
      <c r="J576" s="2">
        <v>48.872</v>
      </c>
      <c r="K576" s="2">
        <v>3.6680000000000001</v>
      </c>
      <c r="L576" s="2">
        <v>2.448</v>
      </c>
      <c r="M576" s="2">
        <v>6.6059999999999999</v>
      </c>
      <c r="N576" s="2">
        <v>-901.45299999999997</v>
      </c>
      <c r="O576" s="2">
        <v>61.91</v>
      </c>
      <c r="P576" s="2">
        <v>57.142000000000003</v>
      </c>
      <c r="Q576" s="2">
        <v>66.222999999999999</v>
      </c>
    </row>
    <row r="577" spans="1:17" x14ac:dyDescent="0.25">
      <c r="A577" s="3">
        <v>1.3287037037037069E-2</v>
      </c>
      <c r="B577" s="1">
        <v>8.8831018518518726E-2</v>
      </c>
      <c r="C577" s="2">
        <v>9.859</v>
      </c>
      <c r="D577" s="2">
        <v>13.112</v>
      </c>
      <c r="E577" s="2">
        <v>-0.26300000000000001</v>
      </c>
      <c r="F577" s="2">
        <v>-0.25900000000000001</v>
      </c>
      <c r="G577" s="2">
        <v>0</v>
      </c>
      <c r="H577" s="2">
        <v>4.2380000000000004</v>
      </c>
      <c r="I577" s="2">
        <v>3.6949999999999998</v>
      </c>
      <c r="J577" s="2">
        <v>47.68</v>
      </c>
      <c r="K577" s="2">
        <v>3.6760000000000002</v>
      </c>
      <c r="L577" s="2">
        <v>2.6389999999999998</v>
      </c>
      <c r="M577" s="2">
        <v>6.5449999999999999</v>
      </c>
      <c r="N577" s="2">
        <v>-4.7E-2</v>
      </c>
      <c r="O577" s="2">
        <v>61.91</v>
      </c>
      <c r="P577" s="2">
        <v>57.142000000000003</v>
      </c>
      <c r="Q577" s="2">
        <v>66.222999999999999</v>
      </c>
    </row>
    <row r="578" spans="1:17" x14ac:dyDescent="0.25">
      <c r="A578" s="3">
        <v>1.3310185185185217E-2</v>
      </c>
      <c r="B578" s="1">
        <v>8.8854166666666873E-2</v>
      </c>
      <c r="C578" s="2">
        <v>9.8650000000000002</v>
      </c>
      <c r="D578" s="2">
        <v>13.109</v>
      </c>
      <c r="E578" s="2">
        <v>-0.25</v>
      </c>
      <c r="F578" s="2">
        <v>-0.251</v>
      </c>
      <c r="G578" s="2">
        <v>0</v>
      </c>
      <c r="H578" s="2">
        <v>2.964</v>
      </c>
      <c r="I578" s="2">
        <v>3.6970000000000001</v>
      </c>
      <c r="J578" s="2">
        <v>47.68</v>
      </c>
      <c r="K578" s="2">
        <v>3.6680000000000001</v>
      </c>
      <c r="L578" s="2">
        <v>2.4460000000000002</v>
      </c>
      <c r="M578" s="2">
        <v>6.5149999999999997</v>
      </c>
      <c r="N578" s="2">
        <v>0</v>
      </c>
      <c r="O578" s="2">
        <v>61.91</v>
      </c>
      <c r="P578" s="2">
        <v>57.142000000000003</v>
      </c>
      <c r="Q578" s="2">
        <v>66.222999999999999</v>
      </c>
    </row>
    <row r="579" spans="1:17" x14ac:dyDescent="0.25">
      <c r="A579" s="3">
        <v>1.3333333333333364E-2</v>
      </c>
      <c r="B579" s="1">
        <v>8.887731481481502E-2</v>
      </c>
      <c r="C579" s="2">
        <v>9.8550000000000004</v>
      </c>
      <c r="D579" s="2">
        <v>13.135</v>
      </c>
      <c r="E579" s="2">
        <v>-0.26400000000000001</v>
      </c>
      <c r="F579" s="2">
        <v>-0.26600000000000001</v>
      </c>
      <c r="G579" s="2">
        <v>0</v>
      </c>
      <c r="H579" s="2">
        <v>0.3</v>
      </c>
      <c r="I579" s="2">
        <v>3.6970000000000001</v>
      </c>
      <c r="J579" s="2">
        <v>47.68</v>
      </c>
      <c r="K579" s="2">
        <v>3.6749999999999998</v>
      </c>
      <c r="L579" s="2">
        <v>2.7759999999999998</v>
      </c>
      <c r="M579" s="2">
        <v>6.5590000000000002</v>
      </c>
      <c r="N579" s="2">
        <v>0</v>
      </c>
      <c r="O579" s="2">
        <v>61.91</v>
      </c>
      <c r="P579" s="2">
        <v>57.142000000000003</v>
      </c>
      <c r="Q579" s="2">
        <v>66.222999999999999</v>
      </c>
    </row>
    <row r="580" spans="1:17" x14ac:dyDescent="0.25">
      <c r="A580" s="3">
        <v>1.3356481481481511E-2</v>
      </c>
      <c r="B580" s="1">
        <v>8.8900462962963167E-2</v>
      </c>
      <c r="C580" s="2">
        <v>9.8490000000000002</v>
      </c>
      <c r="D580" s="2">
        <v>13.108000000000001</v>
      </c>
      <c r="E580" s="2">
        <v>-0.26800000000000002</v>
      </c>
      <c r="F580" s="2">
        <v>-0.26700000000000002</v>
      </c>
      <c r="G580" s="2">
        <v>-474.78399999999999</v>
      </c>
      <c r="H580" s="2">
        <v>0</v>
      </c>
      <c r="I580" s="2">
        <v>3.6970000000000001</v>
      </c>
      <c r="J580" s="2">
        <v>47.68</v>
      </c>
      <c r="K580" s="2">
        <v>3.6629999999999998</v>
      </c>
      <c r="L580" s="2">
        <v>2.5790000000000002</v>
      </c>
      <c r="M580" s="2">
        <v>6.58</v>
      </c>
      <c r="N580" s="2">
        <v>0</v>
      </c>
      <c r="O580" s="2">
        <v>59.31</v>
      </c>
      <c r="P580" s="2">
        <v>57.142000000000003</v>
      </c>
      <c r="Q580" s="2">
        <v>66.222999999999999</v>
      </c>
    </row>
    <row r="581" spans="1:17" x14ac:dyDescent="0.25">
      <c r="A581" s="3">
        <v>1.3379629629629658E-2</v>
      </c>
      <c r="B581" s="1">
        <v>8.8923611111111314E-2</v>
      </c>
      <c r="C581" s="2">
        <v>9.8119999999999994</v>
      </c>
      <c r="D581" s="2">
        <v>13.099</v>
      </c>
      <c r="E581" s="2">
        <v>-0.28999999999999998</v>
      </c>
      <c r="F581" s="2">
        <v>-0.28899999999999998</v>
      </c>
      <c r="G581" s="2">
        <v>-474.37400000000002</v>
      </c>
      <c r="H581" s="2">
        <v>0</v>
      </c>
      <c r="I581" s="2">
        <v>3.6949999999999998</v>
      </c>
      <c r="J581" s="2">
        <v>47.68</v>
      </c>
      <c r="K581" s="2">
        <v>3.653</v>
      </c>
      <c r="L581" s="2">
        <v>2.464</v>
      </c>
      <c r="M581" s="2">
        <v>6.6120000000000001</v>
      </c>
      <c r="N581" s="2">
        <v>-62.25</v>
      </c>
      <c r="O581" s="2">
        <v>38.01</v>
      </c>
      <c r="P581" s="2">
        <v>57.142000000000003</v>
      </c>
      <c r="Q581" s="2">
        <v>66.222999999999999</v>
      </c>
    </row>
    <row r="582" spans="1:17" x14ac:dyDescent="0.25">
      <c r="A582" s="3">
        <v>1.3402777777777805E-2</v>
      </c>
      <c r="B582" s="1">
        <v>8.8946759259259461E-2</v>
      </c>
      <c r="C582" s="2">
        <v>9.7989999999999995</v>
      </c>
      <c r="D582" s="2">
        <v>13.108000000000001</v>
      </c>
      <c r="E582" s="2">
        <v>-0.28599999999999998</v>
      </c>
      <c r="F582" s="2">
        <v>-0.28699999999999998</v>
      </c>
      <c r="G582" s="2">
        <v>0</v>
      </c>
      <c r="H582" s="2">
        <v>0</v>
      </c>
      <c r="I582" s="2">
        <v>3.6970000000000001</v>
      </c>
      <c r="J582" s="2">
        <v>47.68</v>
      </c>
      <c r="K582" s="2">
        <v>3.665</v>
      </c>
      <c r="L582" s="2">
        <v>2.387</v>
      </c>
      <c r="M582" s="2">
        <v>6.45</v>
      </c>
      <c r="N582" s="2">
        <v>-979.35900000000004</v>
      </c>
      <c r="O582" s="2">
        <v>-3.31</v>
      </c>
      <c r="P582" s="2">
        <v>57.142000000000003</v>
      </c>
      <c r="Q582" s="2">
        <v>66.222999999999999</v>
      </c>
    </row>
    <row r="583" spans="1:17" x14ac:dyDescent="0.25">
      <c r="A583" s="3">
        <v>1.3425925925925952E-2</v>
      </c>
      <c r="B583" s="1">
        <v>8.8969907407407609E-2</v>
      </c>
      <c r="C583" s="2">
        <v>9.8699999999999992</v>
      </c>
      <c r="D583" s="2">
        <v>13.106</v>
      </c>
      <c r="E583" s="2">
        <v>-0.23599999999999999</v>
      </c>
      <c r="F583" s="2">
        <v>-0.23699999999999999</v>
      </c>
      <c r="G583" s="2">
        <v>0</v>
      </c>
      <c r="H583" s="2">
        <v>0</v>
      </c>
      <c r="I583" s="2">
        <v>3.6970000000000001</v>
      </c>
      <c r="J583" s="2">
        <v>47.68</v>
      </c>
      <c r="K583" s="2">
        <v>3.6549999999999998</v>
      </c>
      <c r="L583" s="2">
        <v>2.61</v>
      </c>
      <c r="M583" s="2">
        <v>6.51</v>
      </c>
      <c r="N583" s="2">
        <v>-708.21100000000001</v>
      </c>
      <c r="O583" s="2">
        <v>-11</v>
      </c>
      <c r="P583" s="2">
        <v>57.142000000000003</v>
      </c>
      <c r="Q583" s="2">
        <v>66.222999999999999</v>
      </c>
    </row>
    <row r="584" spans="1:17" x14ac:dyDescent="0.25">
      <c r="A584" s="3">
        <v>1.3449074074074113E-2</v>
      </c>
      <c r="B584" s="1">
        <v>8.899305555555577E-2</v>
      </c>
      <c r="C584" s="2">
        <v>9.8260000000000005</v>
      </c>
      <c r="D584" s="2">
        <v>13.112</v>
      </c>
      <c r="E584" s="2">
        <v>-0.255</v>
      </c>
      <c r="F584" s="2">
        <v>-0.25600000000000001</v>
      </c>
      <c r="G584" s="2">
        <v>0</v>
      </c>
      <c r="H584" s="2">
        <v>0</v>
      </c>
      <c r="I584" s="2">
        <v>3.7069999999999999</v>
      </c>
      <c r="J584" s="2">
        <v>47.68</v>
      </c>
      <c r="K584" s="2">
        <v>3.6709999999999998</v>
      </c>
      <c r="L584" s="2">
        <v>2.5710000000000002</v>
      </c>
      <c r="M584" s="2">
        <v>6.4740000000000002</v>
      </c>
      <c r="N584" s="2">
        <v>0</v>
      </c>
      <c r="O584" s="2">
        <v>-11</v>
      </c>
      <c r="P584" s="2">
        <v>57.142000000000003</v>
      </c>
      <c r="Q584" s="2">
        <v>66.222999999999999</v>
      </c>
    </row>
    <row r="585" spans="1:17" x14ac:dyDescent="0.25">
      <c r="A585" s="3">
        <v>1.347222222222226E-2</v>
      </c>
      <c r="B585" s="1">
        <v>8.9016203703703917E-2</v>
      </c>
      <c r="C585" s="2">
        <v>9.8160000000000007</v>
      </c>
      <c r="D585" s="2">
        <v>13.121</v>
      </c>
      <c r="E585" s="2">
        <v>-0.28999999999999998</v>
      </c>
      <c r="F585" s="2">
        <v>-0.28799999999999998</v>
      </c>
      <c r="G585" s="2">
        <v>0</v>
      </c>
      <c r="H585" s="2">
        <v>0</v>
      </c>
      <c r="I585" s="2">
        <v>3.6970000000000001</v>
      </c>
      <c r="J585" s="2">
        <v>47.68</v>
      </c>
      <c r="K585" s="2">
        <v>3.6629999999999998</v>
      </c>
      <c r="L585" s="2">
        <v>2.726</v>
      </c>
      <c r="M585" s="2">
        <v>6.5449999999999999</v>
      </c>
      <c r="N585" s="2">
        <v>0</v>
      </c>
      <c r="O585" s="2">
        <v>-11</v>
      </c>
      <c r="P585" s="2">
        <v>57.142000000000003</v>
      </c>
      <c r="Q585" s="2">
        <v>66.222999999999999</v>
      </c>
    </row>
    <row r="586" spans="1:17" x14ac:dyDescent="0.25">
      <c r="A586" s="3">
        <v>1.3495370370370408E-2</v>
      </c>
      <c r="B586" s="1">
        <v>8.9039351851852064E-2</v>
      </c>
      <c r="C586" s="2">
        <v>9.8490000000000002</v>
      </c>
      <c r="D586" s="2">
        <v>13.13</v>
      </c>
      <c r="E586" s="2">
        <v>-0.26700000000000002</v>
      </c>
      <c r="F586" s="2">
        <v>-0.27900000000000003</v>
      </c>
      <c r="G586" s="2">
        <v>0</v>
      </c>
      <c r="H586" s="2">
        <v>0</v>
      </c>
      <c r="I586" s="2">
        <v>3.7</v>
      </c>
      <c r="J586" s="2">
        <v>47.68</v>
      </c>
      <c r="K586" s="2">
        <v>3.67</v>
      </c>
      <c r="L586" s="2">
        <v>2.6259999999999999</v>
      </c>
      <c r="M586" s="2">
        <v>6.5449999999999999</v>
      </c>
      <c r="N586" s="2">
        <v>0</v>
      </c>
      <c r="O586" s="2">
        <v>-11</v>
      </c>
      <c r="P586" s="2">
        <v>57.142000000000003</v>
      </c>
      <c r="Q586" s="2">
        <v>66.222999999999999</v>
      </c>
    </row>
    <row r="587" spans="1:17" x14ac:dyDescent="0.25">
      <c r="A587" s="3">
        <v>1.3518518518518555E-2</v>
      </c>
      <c r="B587" s="1">
        <v>8.9062500000000211E-2</v>
      </c>
      <c r="C587" s="2">
        <v>9.8650000000000002</v>
      </c>
      <c r="D587" s="2">
        <v>13.118</v>
      </c>
      <c r="E587" s="2">
        <v>-0.24099999999999999</v>
      </c>
      <c r="F587" s="2">
        <v>-0.24</v>
      </c>
      <c r="G587" s="2">
        <v>0</v>
      </c>
      <c r="H587" s="2">
        <v>0</v>
      </c>
      <c r="I587" s="2">
        <v>3.7029999999999998</v>
      </c>
      <c r="J587" s="2">
        <v>47.68</v>
      </c>
      <c r="K587" s="2">
        <v>3.665</v>
      </c>
      <c r="L587" s="2">
        <v>2.5920000000000001</v>
      </c>
      <c r="M587" s="2">
        <v>6.5529999999999999</v>
      </c>
      <c r="N587" s="2">
        <v>0</v>
      </c>
      <c r="O587" s="2">
        <v>-11</v>
      </c>
      <c r="P587" s="2">
        <v>57.142000000000003</v>
      </c>
      <c r="Q587" s="2">
        <v>66.222999999999999</v>
      </c>
    </row>
    <row r="588" spans="1:17" x14ac:dyDescent="0.25">
      <c r="A588" s="3">
        <v>1.3541666666666702E-2</v>
      </c>
      <c r="B588" s="1">
        <v>8.9085648148148358E-2</v>
      </c>
      <c r="C588" s="2">
        <v>9.8420000000000005</v>
      </c>
      <c r="D588" s="2">
        <v>13.102</v>
      </c>
      <c r="E588" s="2">
        <v>-0.24299999999999999</v>
      </c>
      <c r="F588" s="2">
        <v>-0.249</v>
      </c>
      <c r="G588" s="2">
        <v>0</v>
      </c>
      <c r="H588" s="2">
        <v>0</v>
      </c>
      <c r="I588" s="2">
        <v>3.6970000000000001</v>
      </c>
      <c r="J588" s="2">
        <v>47.68</v>
      </c>
      <c r="K588" s="2">
        <v>3.7010000000000001</v>
      </c>
      <c r="L588" s="2">
        <v>2.649</v>
      </c>
      <c r="M588" s="2">
        <v>6.5279999999999996</v>
      </c>
      <c r="N588" s="2">
        <v>0</v>
      </c>
      <c r="O588" s="2">
        <v>-11</v>
      </c>
      <c r="P588" s="2">
        <v>57.142000000000003</v>
      </c>
      <c r="Q588" s="2">
        <v>66.222999999999999</v>
      </c>
    </row>
    <row r="589" spans="1:17" x14ac:dyDescent="0.25">
      <c r="A589" s="3">
        <v>1.3564814814814849E-2</v>
      </c>
      <c r="B589" s="1">
        <v>8.9108796296296505E-2</v>
      </c>
      <c r="C589" s="2">
        <v>9.8230000000000004</v>
      </c>
      <c r="D589" s="2">
        <v>13.108000000000001</v>
      </c>
      <c r="E589" s="2">
        <v>-0.26300000000000001</v>
      </c>
      <c r="F589" s="2">
        <v>-0.26200000000000001</v>
      </c>
      <c r="G589" s="2">
        <v>0</v>
      </c>
      <c r="H589" s="2">
        <v>0</v>
      </c>
      <c r="I589" s="2">
        <v>3.7069999999999999</v>
      </c>
      <c r="J589" s="2">
        <v>47.68</v>
      </c>
      <c r="K589" s="2">
        <v>3.6749999999999998</v>
      </c>
      <c r="L589" s="2">
        <v>2.5529999999999999</v>
      </c>
      <c r="M589" s="2">
        <v>6.5410000000000004</v>
      </c>
      <c r="N589" s="2">
        <v>0</v>
      </c>
      <c r="O589" s="2">
        <v>-11</v>
      </c>
      <c r="P589" s="2">
        <v>57.142000000000003</v>
      </c>
      <c r="Q589" s="2">
        <v>66.222999999999999</v>
      </c>
    </row>
    <row r="590" spans="1:17" x14ac:dyDescent="0.25">
      <c r="A590" s="3">
        <v>1.3587962962962996E-2</v>
      </c>
      <c r="B590" s="1">
        <v>8.9131944444444652E-2</v>
      </c>
      <c r="C590" s="2">
        <v>9.84</v>
      </c>
      <c r="D590" s="2">
        <v>13.102</v>
      </c>
      <c r="E590" s="2">
        <v>-0.252</v>
      </c>
      <c r="F590" s="2">
        <v>-0.252</v>
      </c>
      <c r="G590" s="2">
        <v>0</v>
      </c>
      <c r="H590" s="2">
        <v>0</v>
      </c>
      <c r="I590" s="2">
        <v>3.7</v>
      </c>
      <c r="J590" s="2">
        <v>47.68</v>
      </c>
      <c r="K590" s="2">
        <v>3.66</v>
      </c>
      <c r="L590" s="2">
        <v>2.7309999999999999</v>
      </c>
      <c r="M590" s="2">
        <v>6.5419999999999998</v>
      </c>
      <c r="N590" s="2">
        <v>0</v>
      </c>
      <c r="O590" s="2">
        <v>-11</v>
      </c>
      <c r="P590" s="2">
        <v>57.142000000000003</v>
      </c>
      <c r="Q590" s="2">
        <v>66.222999999999999</v>
      </c>
    </row>
    <row r="591" spans="1:17" x14ac:dyDescent="0.25">
      <c r="A591" s="3">
        <v>1.3611111111111143E-2</v>
      </c>
      <c r="B591" s="1">
        <v>8.91550925925928E-2</v>
      </c>
      <c r="C591" s="2">
        <v>9.8339999999999996</v>
      </c>
      <c r="D591" s="2">
        <v>13.121</v>
      </c>
      <c r="E591" s="2">
        <v>-0.26</v>
      </c>
      <c r="F591" s="2">
        <v>-0.26</v>
      </c>
      <c r="G591" s="2">
        <v>0</v>
      </c>
      <c r="H591" s="2">
        <v>0</v>
      </c>
      <c r="I591" s="2">
        <v>3.7029999999999998</v>
      </c>
      <c r="J591" s="2">
        <v>46.488</v>
      </c>
      <c r="K591" s="2">
        <v>3.6680000000000001</v>
      </c>
      <c r="L591" s="2">
        <v>2.6579999999999999</v>
      </c>
      <c r="M591" s="2">
        <v>6.5439999999999996</v>
      </c>
      <c r="N591" s="2">
        <v>0</v>
      </c>
      <c r="O591" s="2">
        <v>-11</v>
      </c>
      <c r="P591" s="2">
        <v>57.142000000000003</v>
      </c>
      <c r="Q591" s="2">
        <v>66.222999999999999</v>
      </c>
    </row>
    <row r="592" spans="1:17" x14ac:dyDescent="0.25">
      <c r="A592" s="3">
        <v>1.363425925925929E-2</v>
      </c>
      <c r="B592" s="1">
        <v>8.9178240740740947E-2</v>
      </c>
      <c r="C592" s="2">
        <v>9.8460000000000001</v>
      </c>
      <c r="D592" s="2">
        <v>13.108000000000001</v>
      </c>
      <c r="E592" s="2">
        <v>-0.27600000000000002</v>
      </c>
      <c r="F592" s="2">
        <v>-0.27400000000000002</v>
      </c>
      <c r="G592" s="2">
        <v>0</v>
      </c>
      <c r="H592" s="2">
        <v>0</v>
      </c>
      <c r="I592" s="2">
        <v>3.6970000000000001</v>
      </c>
      <c r="J592" s="2">
        <v>46.488</v>
      </c>
      <c r="K592" s="2">
        <v>3.6680000000000001</v>
      </c>
      <c r="L592" s="2">
        <v>2.4929999999999999</v>
      </c>
      <c r="M592" s="2">
        <v>6.5330000000000004</v>
      </c>
      <c r="N592" s="2">
        <v>0</v>
      </c>
      <c r="O592" s="2">
        <v>-11</v>
      </c>
      <c r="P592" s="2">
        <v>57.142000000000003</v>
      </c>
      <c r="Q592" s="2">
        <v>66.222999999999999</v>
      </c>
    </row>
    <row r="593" spans="1:17" x14ac:dyDescent="0.25">
      <c r="A593" s="3">
        <v>1.3657407407407438E-2</v>
      </c>
      <c r="B593" s="1">
        <v>8.9201388888889094E-2</v>
      </c>
      <c r="C593" s="2">
        <v>9.86</v>
      </c>
      <c r="D593" s="2">
        <v>13.121</v>
      </c>
      <c r="E593" s="2">
        <v>-0.25900000000000001</v>
      </c>
      <c r="F593" s="2">
        <v>-0.26100000000000001</v>
      </c>
      <c r="G593" s="2">
        <v>0</v>
      </c>
      <c r="H593" s="2">
        <v>0</v>
      </c>
      <c r="I593" s="2">
        <v>3.7029999999999998</v>
      </c>
      <c r="J593" s="2">
        <v>46.488</v>
      </c>
      <c r="K593" s="2">
        <v>3.6760000000000002</v>
      </c>
      <c r="L593" s="2">
        <v>2.3170000000000002</v>
      </c>
      <c r="M593" s="2">
        <v>6.5650000000000004</v>
      </c>
      <c r="N593" s="2">
        <v>0</v>
      </c>
      <c r="O593" s="2">
        <v>-11</v>
      </c>
      <c r="P593" s="2">
        <v>57.142000000000003</v>
      </c>
      <c r="Q593" s="2">
        <v>66.222999999999999</v>
      </c>
    </row>
    <row r="594" spans="1:17" x14ac:dyDescent="0.25">
      <c r="A594" s="3">
        <v>1.3680555555555585E-2</v>
      </c>
      <c r="B594" s="1">
        <v>8.9224537037037241E-2</v>
      </c>
      <c r="C594" s="2">
        <v>9.8490000000000002</v>
      </c>
      <c r="D594" s="2">
        <v>13.125999999999999</v>
      </c>
      <c r="E594" s="2">
        <v>-0.25</v>
      </c>
      <c r="F594" s="2">
        <v>-0.252</v>
      </c>
      <c r="G594" s="2">
        <v>0</v>
      </c>
      <c r="H594" s="2">
        <v>0</v>
      </c>
      <c r="I594" s="2">
        <v>3.7080000000000002</v>
      </c>
      <c r="J594" s="2">
        <v>46.488</v>
      </c>
      <c r="K594" s="2">
        <v>3.67</v>
      </c>
      <c r="L594" s="2">
        <v>2.367</v>
      </c>
      <c r="M594" s="2">
        <v>6.5430000000000001</v>
      </c>
      <c r="N594" s="2">
        <v>0</v>
      </c>
      <c r="O594" s="2">
        <v>-11</v>
      </c>
      <c r="P594" s="2">
        <v>57.142000000000003</v>
      </c>
      <c r="Q594" s="2">
        <v>66.222999999999999</v>
      </c>
    </row>
    <row r="595" spans="1:17" x14ac:dyDescent="0.25">
      <c r="A595" s="3">
        <v>1.3703703703703732E-2</v>
      </c>
      <c r="B595" s="1">
        <v>8.9247685185185388E-2</v>
      </c>
      <c r="C595" s="2">
        <v>9.827</v>
      </c>
      <c r="D595" s="2">
        <v>13.089</v>
      </c>
      <c r="E595" s="2">
        <v>-0.27100000000000002</v>
      </c>
      <c r="F595" s="2">
        <v>-0.27300000000000002</v>
      </c>
      <c r="G595" s="2">
        <v>0</v>
      </c>
      <c r="H595" s="2">
        <v>0</v>
      </c>
      <c r="I595" s="2">
        <v>3.702</v>
      </c>
      <c r="J595" s="2">
        <v>46.488</v>
      </c>
      <c r="K595" s="2">
        <v>3.67</v>
      </c>
      <c r="L595" s="2">
        <v>2.4830000000000001</v>
      </c>
      <c r="M595" s="2">
        <v>6.569</v>
      </c>
      <c r="N595" s="2">
        <v>0</v>
      </c>
      <c r="O595" s="2">
        <v>-11</v>
      </c>
      <c r="P595" s="2">
        <v>57.142000000000003</v>
      </c>
      <c r="Q595" s="2">
        <v>66.222999999999999</v>
      </c>
    </row>
    <row r="596" spans="1:17" x14ac:dyDescent="0.25">
      <c r="A596" s="3">
        <v>1.3726851851851879E-2</v>
      </c>
      <c r="B596" s="1">
        <v>8.9270833333333535E-2</v>
      </c>
      <c r="C596" s="2">
        <v>9.8170000000000002</v>
      </c>
      <c r="D596" s="2">
        <v>13.092000000000001</v>
      </c>
      <c r="E596" s="2">
        <v>-0.27</v>
      </c>
      <c r="F596" s="2">
        <v>-0.26300000000000001</v>
      </c>
      <c r="G596" s="2">
        <v>0</v>
      </c>
      <c r="H596" s="2">
        <v>0</v>
      </c>
      <c r="I596" s="2">
        <v>3.7080000000000002</v>
      </c>
      <c r="J596" s="2">
        <v>46.488</v>
      </c>
      <c r="K596" s="2">
        <v>3.67</v>
      </c>
      <c r="L596" s="2">
        <v>2.3290000000000002</v>
      </c>
      <c r="M596" s="2">
        <v>6.4889999999999999</v>
      </c>
      <c r="N596" s="2">
        <v>0</v>
      </c>
      <c r="O596" s="2">
        <v>-11</v>
      </c>
      <c r="P596" s="2">
        <v>57.142000000000003</v>
      </c>
      <c r="Q596" s="2">
        <v>66.222999999999999</v>
      </c>
    </row>
    <row r="597" spans="1:17" x14ac:dyDescent="0.25">
      <c r="A597" s="3">
        <v>1.3750000000000026E-2</v>
      </c>
      <c r="B597" s="1">
        <v>8.9293981481481682E-2</v>
      </c>
      <c r="C597" s="2">
        <v>9.8699999999999992</v>
      </c>
      <c r="D597" s="2">
        <v>13.103999999999999</v>
      </c>
      <c r="E597" s="2">
        <v>-0.23300000000000001</v>
      </c>
      <c r="F597" s="2">
        <v>-0.23300000000000001</v>
      </c>
      <c r="G597" s="2">
        <v>0</v>
      </c>
      <c r="H597" s="2">
        <v>0</v>
      </c>
      <c r="I597" s="2">
        <v>3.7080000000000002</v>
      </c>
      <c r="J597" s="2">
        <v>46.488</v>
      </c>
      <c r="K597" s="2">
        <v>3.6549999999999998</v>
      </c>
      <c r="L597" s="2">
        <v>2.5880000000000001</v>
      </c>
      <c r="M597" s="2">
        <v>6.5789999999999997</v>
      </c>
      <c r="N597" s="2">
        <v>0</v>
      </c>
      <c r="O597" s="2">
        <v>-11</v>
      </c>
      <c r="P597" s="2">
        <v>57.142000000000003</v>
      </c>
      <c r="Q597" s="2">
        <v>66.222999999999999</v>
      </c>
    </row>
    <row r="598" spans="1:17" x14ac:dyDescent="0.25">
      <c r="A598" s="3">
        <v>1.3773148148148187E-2</v>
      </c>
      <c r="B598" s="1">
        <v>8.9317129629629843E-2</v>
      </c>
      <c r="C598" s="2">
        <v>9.8699999999999992</v>
      </c>
      <c r="D598" s="2">
        <v>13.132</v>
      </c>
      <c r="E598" s="2">
        <v>-0.23799999999999999</v>
      </c>
      <c r="F598" s="2">
        <v>-0.23</v>
      </c>
      <c r="G598" s="2">
        <v>0</v>
      </c>
      <c r="H598" s="2">
        <v>0</v>
      </c>
      <c r="I598" s="2">
        <v>3.7080000000000002</v>
      </c>
      <c r="J598" s="2">
        <v>46.488</v>
      </c>
      <c r="K598" s="2">
        <v>3.6680000000000001</v>
      </c>
      <c r="L598" s="2">
        <v>2.6150000000000002</v>
      </c>
      <c r="M598" s="2">
        <v>6.4390000000000001</v>
      </c>
      <c r="N598" s="2">
        <v>0</v>
      </c>
      <c r="O598" s="2">
        <v>-11</v>
      </c>
      <c r="P598" s="2">
        <v>57.142000000000003</v>
      </c>
      <c r="Q598" s="2">
        <v>66.222999999999999</v>
      </c>
    </row>
    <row r="599" spans="1:17" x14ac:dyDescent="0.25">
      <c r="A599" s="3">
        <v>1.3796296296296334E-2</v>
      </c>
      <c r="B599" s="1">
        <v>8.9340277777777991E-2</v>
      </c>
      <c r="C599" s="2">
        <v>9.827</v>
      </c>
      <c r="D599" s="2">
        <v>13.112</v>
      </c>
      <c r="E599" s="2">
        <v>-0.27700000000000002</v>
      </c>
      <c r="F599" s="2">
        <v>-0.27900000000000003</v>
      </c>
      <c r="G599" s="2">
        <v>0</v>
      </c>
      <c r="H599" s="2">
        <v>0</v>
      </c>
      <c r="I599" s="2">
        <v>3.6949999999999998</v>
      </c>
      <c r="J599" s="2">
        <v>46.488</v>
      </c>
      <c r="K599" s="2">
        <v>3.665</v>
      </c>
      <c r="L599" s="2">
        <v>2.419</v>
      </c>
      <c r="M599" s="2">
        <v>6.57</v>
      </c>
      <c r="N599" s="2">
        <v>0</v>
      </c>
      <c r="O599" s="2">
        <v>-11</v>
      </c>
      <c r="P599" s="2">
        <v>57.142000000000003</v>
      </c>
      <c r="Q599" s="2">
        <v>66.222999999999999</v>
      </c>
    </row>
    <row r="600" spans="1:17" x14ac:dyDescent="0.25">
      <c r="A600" s="3">
        <v>1.3819444444444481E-2</v>
      </c>
      <c r="B600" s="1">
        <v>8.9363425925926138E-2</v>
      </c>
      <c r="C600" s="2">
        <v>9.7970000000000006</v>
      </c>
      <c r="D600" s="2">
        <v>13.112</v>
      </c>
      <c r="E600" s="2">
        <v>-0.313</v>
      </c>
      <c r="F600" s="2">
        <v>-0.313</v>
      </c>
      <c r="G600" s="2">
        <v>0</v>
      </c>
      <c r="H600" s="2">
        <v>0</v>
      </c>
      <c r="I600" s="2">
        <v>3.6970000000000001</v>
      </c>
      <c r="J600" s="2">
        <v>46.488</v>
      </c>
      <c r="K600" s="2">
        <v>3.6549999999999998</v>
      </c>
      <c r="L600" s="2">
        <v>2.4769999999999999</v>
      </c>
      <c r="M600" s="2">
        <v>6.5359999999999996</v>
      </c>
      <c r="N600" s="2">
        <v>0</v>
      </c>
      <c r="O600" s="2">
        <v>-11</v>
      </c>
      <c r="P600" s="2">
        <v>57.142000000000003</v>
      </c>
      <c r="Q600" s="2">
        <v>66.222999999999999</v>
      </c>
    </row>
    <row r="601" spans="1:17" x14ac:dyDescent="0.25">
      <c r="A601" s="3">
        <v>1.3842592592592629E-2</v>
      </c>
      <c r="B601" s="1">
        <v>8.9386574074074285E-2</v>
      </c>
      <c r="C601" s="2">
        <v>9.8260000000000005</v>
      </c>
      <c r="D601" s="2">
        <v>13.108000000000001</v>
      </c>
      <c r="E601" s="2">
        <v>-0.28599999999999998</v>
      </c>
      <c r="F601" s="2">
        <v>-0.28499999999999998</v>
      </c>
      <c r="G601" s="2">
        <v>0</v>
      </c>
      <c r="H601" s="2">
        <v>0</v>
      </c>
      <c r="I601" s="2">
        <v>3.6970000000000001</v>
      </c>
      <c r="J601" s="2">
        <v>46.488</v>
      </c>
      <c r="K601" s="2">
        <v>3.6549999999999998</v>
      </c>
      <c r="L601" s="2">
        <v>2.5019999999999998</v>
      </c>
      <c r="M601" s="2">
        <v>6.5670000000000002</v>
      </c>
      <c r="N601" s="2">
        <v>0</v>
      </c>
      <c r="O601" s="2">
        <v>-11</v>
      </c>
      <c r="P601" s="2">
        <v>57.142000000000003</v>
      </c>
      <c r="Q601" s="2">
        <v>66.222999999999999</v>
      </c>
    </row>
    <row r="602" spans="1:17" x14ac:dyDescent="0.25">
      <c r="A602" s="3">
        <v>1.3865740740740776E-2</v>
      </c>
      <c r="B602" s="1">
        <v>8.9409722222222432E-2</v>
      </c>
      <c r="C602" s="2">
        <v>9.8800000000000008</v>
      </c>
      <c r="D602" s="2">
        <v>13.089</v>
      </c>
      <c r="E602" s="2">
        <v>-0.22</v>
      </c>
      <c r="F602" s="2">
        <v>-0.22800000000000001</v>
      </c>
      <c r="G602" s="2">
        <v>0</v>
      </c>
      <c r="H602" s="2">
        <v>0</v>
      </c>
      <c r="I602" s="2">
        <v>3.6949999999999998</v>
      </c>
      <c r="J602" s="2">
        <v>46.488</v>
      </c>
      <c r="K602" s="2">
        <v>3.6680000000000001</v>
      </c>
      <c r="L602" s="2">
        <v>2.5049999999999999</v>
      </c>
      <c r="M602" s="2">
        <v>6.5270000000000001</v>
      </c>
      <c r="N602" s="2">
        <v>0</v>
      </c>
      <c r="O602" s="2">
        <v>-11</v>
      </c>
      <c r="P602" s="2">
        <v>57.142000000000003</v>
      </c>
      <c r="Q602" s="2">
        <v>66.222999999999999</v>
      </c>
    </row>
    <row r="603" spans="1:17" x14ac:dyDescent="0.25">
      <c r="A603" s="3">
        <v>1.3888888888888923E-2</v>
      </c>
      <c r="B603" s="1">
        <v>8.9432870370370579E-2</v>
      </c>
      <c r="C603" s="2">
        <v>9.8520000000000003</v>
      </c>
      <c r="D603" s="2">
        <v>13.071</v>
      </c>
      <c r="E603" s="2">
        <v>-0.22600000000000001</v>
      </c>
      <c r="F603" s="2">
        <v>-0.24</v>
      </c>
      <c r="G603" s="2">
        <v>0</v>
      </c>
      <c r="H603" s="2">
        <v>0</v>
      </c>
      <c r="I603" s="2">
        <v>3.6970000000000001</v>
      </c>
      <c r="J603" s="2">
        <v>46.488</v>
      </c>
      <c r="K603" s="2">
        <v>3.6629999999999998</v>
      </c>
      <c r="L603" s="2">
        <v>2.548</v>
      </c>
      <c r="M603" s="2">
        <v>6.577</v>
      </c>
      <c r="N603" s="2">
        <v>0</v>
      </c>
      <c r="O603" s="2">
        <v>-11</v>
      </c>
      <c r="P603" s="2">
        <v>57.142000000000003</v>
      </c>
      <c r="Q603" s="2">
        <v>66.222999999999999</v>
      </c>
    </row>
    <row r="604" spans="1:17" x14ac:dyDescent="0.25">
      <c r="A604" s="3">
        <v>1.391203703703707E-2</v>
      </c>
      <c r="B604" s="1">
        <v>8.9456018518518726E-2</v>
      </c>
      <c r="C604" s="2">
        <v>9.8230000000000004</v>
      </c>
      <c r="D604" s="2">
        <v>13.095000000000001</v>
      </c>
      <c r="E604" s="2">
        <v>-0.25700000000000001</v>
      </c>
      <c r="F604" s="2">
        <v>-0.25800000000000001</v>
      </c>
      <c r="G604" s="2">
        <v>0</v>
      </c>
      <c r="H604" s="2">
        <v>0</v>
      </c>
      <c r="I604" s="2">
        <v>3.6970000000000001</v>
      </c>
      <c r="J604" s="2">
        <v>46.488</v>
      </c>
      <c r="K604" s="2">
        <v>3.665</v>
      </c>
      <c r="L604" s="2">
        <v>2.577</v>
      </c>
      <c r="M604" s="2">
        <v>6.5839999999999996</v>
      </c>
      <c r="N604" s="2">
        <v>0</v>
      </c>
      <c r="O604" s="2">
        <v>-11</v>
      </c>
      <c r="P604" s="2">
        <v>57.142000000000003</v>
      </c>
      <c r="Q604" s="2">
        <v>66.222999999999999</v>
      </c>
    </row>
    <row r="605" spans="1:17" x14ac:dyDescent="0.25">
      <c r="A605" s="3">
        <v>1.3935185185185217E-2</v>
      </c>
      <c r="B605" s="1">
        <v>8.9479166666666873E-2</v>
      </c>
      <c r="C605" s="2">
        <v>9.8339999999999996</v>
      </c>
      <c r="D605" s="2">
        <v>13.108000000000001</v>
      </c>
      <c r="E605" s="2">
        <v>-0.27200000000000002</v>
      </c>
      <c r="F605" s="2">
        <v>-0.27</v>
      </c>
      <c r="G605" s="2">
        <v>0</v>
      </c>
      <c r="H605" s="2">
        <v>0</v>
      </c>
      <c r="I605" s="2">
        <v>3.7069999999999999</v>
      </c>
      <c r="J605" s="2">
        <v>46.488</v>
      </c>
      <c r="K605" s="2">
        <v>3.665</v>
      </c>
      <c r="L605" s="2">
        <v>2.4329999999999998</v>
      </c>
      <c r="M605" s="2">
        <v>6.5730000000000004</v>
      </c>
      <c r="N605" s="2">
        <v>0</v>
      </c>
      <c r="O605" s="2">
        <v>-11</v>
      </c>
      <c r="P605" s="2">
        <v>57.142000000000003</v>
      </c>
      <c r="Q605" s="2">
        <v>66.222999999999999</v>
      </c>
    </row>
    <row r="606" spans="1:17" x14ac:dyDescent="0.25">
      <c r="A606" s="3">
        <v>1.3958333333333364E-2</v>
      </c>
      <c r="B606" s="1">
        <v>8.950231481481502E-2</v>
      </c>
      <c r="C606" s="2">
        <v>9.8490000000000002</v>
      </c>
      <c r="D606" s="2">
        <v>13.125</v>
      </c>
      <c r="E606" s="2">
        <v>-0.26800000000000002</v>
      </c>
      <c r="F606" s="2">
        <v>-0.26600000000000001</v>
      </c>
      <c r="G606" s="2">
        <v>0</v>
      </c>
      <c r="H606" s="2">
        <v>0</v>
      </c>
      <c r="I606" s="2">
        <v>3.6970000000000001</v>
      </c>
      <c r="J606" s="2">
        <v>46.488</v>
      </c>
      <c r="K606" s="2">
        <v>3.653</v>
      </c>
      <c r="L606" s="2">
        <v>2.5230000000000001</v>
      </c>
      <c r="M606" s="2">
        <v>6.5179999999999998</v>
      </c>
      <c r="N606" s="2">
        <v>0</v>
      </c>
      <c r="O606" s="2">
        <v>-11</v>
      </c>
      <c r="P606" s="2">
        <v>57.142000000000003</v>
      </c>
      <c r="Q606" s="2">
        <v>66.222999999999999</v>
      </c>
    </row>
    <row r="607" spans="1:17" x14ac:dyDescent="0.25">
      <c r="A607" s="3">
        <v>1.3981481481481511E-2</v>
      </c>
      <c r="B607" s="1">
        <v>8.9525462962963168E-2</v>
      </c>
      <c r="C607" s="2">
        <v>9.827</v>
      </c>
      <c r="D607" s="2">
        <v>13.113</v>
      </c>
      <c r="E607" s="2">
        <v>-0.26600000000000001</v>
      </c>
      <c r="F607" s="2">
        <v>-0.26600000000000001</v>
      </c>
      <c r="G607" s="2">
        <v>0</v>
      </c>
      <c r="H607" s="2">
        <v>0</v>
      </c>
      <c r="I607" s="2">
        <v>3.6970000000000001</v>
      </c>
      <c r="J607" s="2">
        <v>46.488</v>
      </c>
      <c r="K607" s="2">
        <v>3.6680000000000001</v>
      </c>
      <c r="L607" s="2">
        <v>2.5259999999999998</v>
      </c>
      <c r="M607" s="2">
        <v>6.5890000000000004</v>
      </c>
      <c r="N607" s="2">
        <v>0</v>
      </c>
      <c r="O607" s="2">
        <v>-11</v>
      </c>
      <c r="P607" s="2">
        <v>57.142000000000003</v>
      </c>
      <c r="Q607" s="2">
        <v>66.222999999999999</v>
      </c>
    </row>
    <row r="608" spans="1:17" x14ac:dyDescent="0.25">
      <c r="A608" s="3">
        <v>1.4004629629629659E-2</v>
      </c>
      <c r="B608" s="1">
        <v>8.9548611111111315E-2</v>
      </c>
      <c r="C608" s="2">
        <v>9.8360000000000003</v>
      </c>
      <c r="D608" s="2">
        <v>13.116</v>
      </c>
      <c r="E608" s="2">
        <v>-0.26400000000000001</v>
      </c>
      <c r="F608" s="2">
        <v>-0.26400000000000001</v>
      </c>
      <c r="G608" s="2">
        <v>0</v>
      </c>
      <c r="H608" s="2">
        <v>0</v>
      </c>
      <c r="I608" s="2">
        <v>3.6949999999999998</v>
      </c>
      <c r="J608" s="2">
        <v>46.488</v>
      </c>
      <c r="K608" s="2">
        <v>3.6680000000000001</v>
      </c>
      <c r="L608" s="2">
        <v>2.7429999999999999</v>
      </c>
      <c r="M608" s="2">
        <v>6.5259999999999998</v>
      </c>
      <c r="N608" s="2">
        <v>0</v>
      </c>
      <c r="O608" s="2">
        <v>-11</v>
      </c>
      <c r="P608" s="2">
        <v>57.142000000000003</v>
      </c>
      <c r="Q608" s="2">
        <v>66.222999999999999</v>
      </c>
    </row>
    <row r="609" spans="1:17" x14ac:dyDescent="0.25">
      <c r="A609" s="3">
        <v>1.4027777777777806E-2</v>
      </c>
      <c r="B609" s="1">
        <v>8.9571759259259462E-2</v>
      </c>
      <c r="C609" s="2">
        <v>9.8460000000000001</v>
      </c>
      <c r="D609" s="2">
        <v>13.095000000000001</v>
      </c>
      <c r="E609" s="2">
        <v>-0.253</v>
      </c>
      <c r="F609" s="2">
        <v>-0.25700000000000001</v>
      </c>
      <c r="G609" s="2">
        <v>0</v>
      </c>
      <c r="H609" s="2">
        <v>0</v>
      </c>
      <c r="I609" s="2">
        <v>3.702</v>
      </c>
      <c r="J609" s="2">
        <v>46.488</v>
      </c>
      <c r="K609" s="2">
        <v>3.67</v>
      </c>
      <c r="L609" s="2">
        <v>2.6739999999999999</v>
      </c>
      <c r="M609" s="2">
        <v>6.5</v>
      </c>
      <c r="N609" s="2">
        <v>0</v>
      </c>
      <c r="O609" s="2">
        <v>-11</v>
      </c>
      <c r="P609" s="2">
        <v>57.142000000000003</v>
      </c>
      <c r="Q609" s="2">
        <v>66.222999999999999</v>
      </c>
    </row>
    <row r="610" spans="1:17" x14ac:dyDescent="0.25">
      <c r="A610" s="3">
        <v>1.4050925925925953E-2</v>
      </c>
      <c r="B610" s="1">
        <v>8.9594907407407609E-2</v>
      </c>
      <c r="C610" s="2">
        <v>9.8450000000000006</v>
      </c>
      <c r="D610" s="2">
        <v>13.098000000000001</v>
      </c>
      <c r="E610" s="2">
        <v>-0.25</v>
      </c>
      <c r="F610" s="2">
        <v>-0.25</v>
      </c>
      <c r="G610" s="2">
        <v>0</v>
      </c>
      <c r="H610" s="2">
        <v>0</v>
      </c>
      <c r="I610" s="2">
        <v>3.7</v>
      </c>
      <c r="J610" s="2">
        <v>46.488</v>
      </c>
      <c r="K610" s="2">
        <v>3.665</v>
      </c>
      <c r="L610" s="2">
        <v>2.7879999999999998</v>
      </c>
      <c r="M610" s="2">
        <v>6.6050000000000004</v>
      </c>
      <c r="N610" s="2">
        <v>0</v>
      </c>
      <c r="O610" s="2">
        <v>-11</v>
      </c>
      <c r="P610" s="2">
        <v>57.142000000000003</v>
      </c>
      <c r="Q610" s="2">
        <v>66.222999999999999</v>
      </c>
    </row>
    <row r="611" spans="1:17" x14ac:dyDescent="0.25">
      <c r="A611" s="3">
        <v>1.4074074074074114E-2</v>
      </c>
      <c r="B611" s="1">
        <v>8.961805555555577E-2</v>
      </c>
      <c r="C611" s="2">
        <v>9.84</v>
      </c>
      <c r="D611" s="2">
        <v>13.109</v>
      </c>
      <c r="E611" s="2">
        <v>-0.253</v>
      </c>
      <c r="F611" s="2">
        <v>-0.254</v>
      </c>
      <c r="G611" s="2">
        <v>0</v>
      </c>
      <c r="H611" s="2">
        <v>0</v>
      </c>
      <c r="I611" s="2">
        <v>3.7080000000000002</v>
      </c>
      <c r="J611" s="2">
        <v>46.488</v>
      </c>
      <c r="K611" s="2">
        <v>3.67</v>
      </c>
      <c r="L611" s="2">
        <v>2.6139999999999999</v>
      </c>
      <c r="M611" s="2">
        <v>6.6219999999999999</v>
      </c>
      <c r="N611" s="2">
        <v>0</v>
      </c>
      <c r="O611" s="2">
        <v>-11</v>
      </c>
      <c r="P611" s="2">
        <v>57.142000000000003</v>
      </c>
      <c r="Q611" s="2">
        <v>66.222999999999999</v>
      </c>
    </row>
    <row r="612" spans="1:17" x14ac:dyDescent="0.25">
      <c r="A612" s="3">
        <v>1.4097222222222261E-2</v>
      </c>
      <c r="B612" s="1">
        <v>8.9641203703703917E-2</v>
      </c>
      <c r="C612" s="2">
        <v>9.85</v>
      </c>
      <c r="D612" s="2">
        <v>13.109</v>
      </c>
      <c r="E612" s="2">
        <v>-0.26700000000000002</v>
      </c>
      <c r="F612" s="2">
        <v>-0.26600000000000001</v>
      </c>
      <c r="G612" s="2">
        <v>0</v>
      </c>
      <c r="H612" s="2">
        <v>0</v>
      </c>
      <c r="I612" s="2">
        <v>3.6949999999999998</v>
      </c>
      <c r="J612" s="2">
        <v>46.488</v>
      </c>
      <c r="K612" s="2">
        <v>3.67</v>
      </c>
      <c r="L612" s="2">
        <v>2.4550000000000001</v>
      </c>
      <c r="M612" s="2">
        <v>6.508</v>
      </c>
      <c r="N612" s="2">
        <v>0</v>
      </c>
      <c r="O612" s="2">
        <v>-11</v>
      </c>
      <c r="P612" s="2">
        <v>57.142000000000003</v>
      </c>
      <c r="Q612" s="2">
        <v>66.222999999999999</v>
      </c>
    </row>
    <row r="613" spans="1:17" x14ac:dyDescent="0.25">
      <c r="A613" s="3">
        <v>1.4120370370370408E-2</v>
      </c>
      <c r="B613" s="1">
        <v>8.9664351851852064E-2</v>
      </c>
      <c r="C613" s="2">
        <v>9.84</v>
      </c>
      <c r="D613" s="2">
        <v>13.095000000000001</v>
      </c>
      <c r="E613" s="2">
        <v>-0.25800000000000001</v>
      </c>
      <c r="F613" s="2">
        <v>-0.25900000000000001</v>
      </c>
      <c r="G613" s="2">
        <v>0</v>
      </c>
      <c r="H613" s="2">
        <v>0</v>
      </c>
      <c r="I613" s="2">
        <v>3.7</v>
      </c>
      <c r="J613" s="2">
        <v>46.488</v>
      </c>
      <c r="K613" s="2">
        <v>3.665</v>
      </c>
      <c r="L613" s="2">
        <v>2.4729999999999999</v>
      </c>
      <c r="M613" s="2">
        <v>6.5309999999999997</v>
      </c>
      <c r="N613" s="2">
        <v>0</v>
      </c>
      <c r="O613" s="2">
        <v>-11</v>
      </c>
      <c r="P613" s="2">
        <v>57.142000000000003</v>
      </c>
      <c r="Q613" s="2">
        <v>66.222999999999999</v>
      </c>
    </row>
    <row r="614" spans="1:17" x14ac:dyDescent="0.25">
      <c r="A614" s="3">
        <v>1.4143518518518555E-2</v>
      </c>
      <c r="B614" s="1">
        <v>8.9687500000000211E-2</v>
      </c>
      <c r="C614" s="2">
        <v>9.8219999999999992</v>
      </c>
      <c r="D614" s="2">
        <v>13.113</v>
      </c>
      <c r="E614" s="2">
        <v>-0.27</v>
      </c>
      <c r="F614" s="2">
        <v>-0.27100000000000002</v>
      </c>
      <c r="G614" s="2">
        <v>0</v>
      </c>
      <c r="H614" s="2">
        <v>0</v>
      </c>
      <c r="I614" s="2">
        <v>3.6949999999999998</v>
      </c>
      <c r="J614" s="2">
        <v>46.488</v>
      </c>
      <c r="K614" s="2">
        <v>3.665</v>
      </c>
      <c r="L614" s="2">
        <v>2.6629999999999998</v>
      </c>
      <c r="M614" s="2">
        <v>6.4870000000000001</v>
      </c>
      <c r="N614" s="2">
        <v>0</v>
      </c>
      <c r="O614" s="2">
        <v>-11</v>
      </c>
      <c r="P614" s="2">
        <v>57.142000000000003</v>
      </c>
      <c r="Q614" s="2">
        <v>66.222999999999999</v>
      </c>
    </row>
    <row r="615" spans="1:17" x14ac:dyDescent="0.25">
      <c r="A615" s="3">
        <v>1.4166666666666702E-2</v>
      </c>
      <c r="B615" s="1">
        <v>8.9710648148148359E-2</v>
      </c>
      <c r="C615" s="2">
        <v>9.8450000000000006</v>
      </c>
      <c r="D615" s="2">
        <v>13.103999999999999</v>
      </c>
      <c r="E615" s="2">
        <v>-0.26100000000000001</v>
      </c>
      <c r="F615" s="2">
        <v>-0.26600000000000001</v>
      </c>
      <c r="G615" s="2">
        <v>0</v>
      </c>
      <c r="H615" s="2">
        <v>0</v>
      </c>
      <c r="I615" s="2">
        <v>3.6970000000000001</v>
      </c>
      <c r="J615" s="2">
        <v>46.488</v>
      </c>
      <c r="K615" s="2">
        <v>3.6680000000000001</v>
      </c>
      <c r="L615" s="2">
        <v>2.5880000000000001</v>
      </c>
      <c r="M615" s="2">
        <v>6.5529999999999999</v>
      </c>
      <c r="N615" s="2">
        <v>0</v>
      </c>
      <c r="O615" s="2">
        <v>-11</v>
      </c>
      <c r="P615" s="2">
        <v>57.142000000000003</v>
      </c>
      <c r="Q615" s="2">
        <v>66.222999999999999</v>
      </c>
    </row>
    <row r="616" spans="1:17" x14ac:dyDescent="0.25">
      <c r="A616" s="3">
        <v>1.418981481481485E-2</v>
      </c>
      <c r="B616" s="1">
        <v>8.9733796296296506E-2</v>
      </c>
      <c r="C616" s="2">
        <v>9.8490000000000002</v>
      </c>
      <c r="D616" s="2">
        <v>13.089</v>
      </c>
      <c r="E616" s="2">
        <v>-0.253</v>
      </c>
      <c r="F616" s="2">
        <v>-0.252</v>
      </c>
      <c r="G616" s="2">
        <v>0</v>
      </c>
      <c r="H616" s="2">
        <v>0</v>
      </c>
      <c r="I616" s="2">
        <v>3.7069999999999999</v>
      </c>
      <c r="J616" s="2">
        <v>46.488</v>
      </c>
      <c r="K616" s="2">
        <v>3.6680000000000001</v>
      </c>
      <c r="L616" s="2">
        <v>2.427</v>
      </c>
      <c r="M616" s="2">
        <v>6.5579999999999998</v>
      </c>
      <c r="N616" s="2">
        <v>0</v>
      </c>
      <c r="O616" s="2">
        <v>-11</v>
      </c>
      <c r="P616" s="2">
        <v>57.142000000000003</v>
      </c>
      <c r="Q616" s="2">
        <v>66.222999999999999</v>
      </c>
    </row>
    <row r="617" spans="1:17" x14ac:dyDescent="0.25">
      <c r="A617" s="3">
        <v>1.4212962962962997E-2</v>
      </c>
      <c r="B617" s="1">
        <v>8.9756944444444653E-2</v>
      </c>
      <c r="C617" s="2">
        <v>9.8550000000000004</v>
      </c>
      <c r="D617" s="2">
        <v>13.108000000000001</v>
      </c>
      <c r="E617" s="2">
        <v>-0.254</v>
      </c>
      <c r="F617" s="2">
        <v>-0.25600000000000001</v>
      </c>
      <c r="G617" s="2">
        <v>0</v>
      </c>
      <c r="H617" s="2">
        <v>0</v>
      </c>
      <c r="I617" s="2">
        <v>3.7</v>
      </c>
      <c r="J617" s="2">
        <v>46.488</v>
      </c>
      <c r="K617" s="2">
        <v>3.665</v>
      </c>
      <c r="L617" s="2">
        <v>2.6659999999999999</v>
      </c>
      <c r="M617" s="2">
        <v>6.5640000000000001</v>
      </c>
      <c r="N617" s="2">
        <v>0</v>
      </c>
      <c r="O617" s="2">
        <v>-11</v>
      </c>
      <c r="P617" s="2">
        <v>57.142000000000003</v>
      </c>
      <c r="Q617" s="2">
        <v>66.222999999999999</v>
      </c>
    </row>
    <row r="618" spans="1:17" x14ac:dyDescent="0.25">
      <c r="A618" s="3">
        <v>1.4236111111111144E-2</v>
      </c>
      <c r="B618" s="1">
        <v>8.97800925925928E-2</v>
      </c>
      <c r="C618" s="2">
        <v>9.8320000000000007</v>
      </c>
      <c r="D618" s="2">
        <v>13.102</v>
      </c>
      <c r="E618" s="2">
        <v>-0.25900000000000001</v>
      </c>
      <c r="F618" s="2">
        <v>-0.25900000000000001</v>
      </c>
      <c r="G618" s="2">
        <v>0</v>
      </c>
      <c r="H618" s="2">
        <v>0</v>
      </c>
      <c r="I618" s="2">
        <v>3.7</v>
      </c>
      <c r="J618" s="2">
        <v>46.488</v>
      </c>
      <c r="K618" s="2">
        <v>3.665</v>
      </c>
      <c r="L618" s="2">
        <v>2.4849999999999999</v>
      </c>
      <c r="M618" s="2">
        <v>6.5510000000000002</v>
      </c>
      <c r="N618" s="2">
        <v>0</v>
      </c>
      <c r="O618" s="2">
        <v>-11</v>
      </c>
      <c r="P618" s="2">
        <v>57.142000000000003</v>
      </c>
      <c r="Q618" s="2">
        <v>66.222999999999999</v>
      </c>
    </row>
    <row r="619" spans="1:17" x14ac:dyDescent="0.25">
      <c r="A619" s="3">
        <v>1.4259259259259291E-2</v>
      </c>
      <c r="B619" s="1">
        <v>8.9803240740740947E-2</v>
      </c>
      <c r="C619" s="2">
        <v>9.83</v>
      </c>
      <c r="D619" s="2">
        <v>13.106</v>
      </c>
      <c r="E619" s="2">
        <v>-0.255</v>
      </c>
      <c r="F619" s="2">
        <v>-0.26200000000000001</v>
      </c>
      <c r="G619" s="2">
        <v>0</v>
      </c>
      <c r="H619" s="2">
        <v>0</v>
      </c>
      <c r="I619" s="2">
        <v>3.7069999999999999</v>
      </c>
      <c r="J619" s="2">
        <v>46.488</v>
      </c>
      <c r="K619" s="2">
        <v>3.6629999999999998</v>
      </c>
      <c r="L619" s="2">
        <v>2.6240000000000001</v>
      </c>
      <c r="M619" s="2">
        <v>6.5510000000000002</v>
      </c>
      <c r="N619" s="2">
        <v>0</v>
      </c>
      <c r="O619" s="2">
        <v>-11</v>
      </c>
      <c r="P619" s="2">
        <v>57.142000000000003</v>
      </c>
      <c r="Q619" s="2">
        <v>66.222999999999999</v>
      </c>
    </row>
    <row r="620" spans="1:17" x14ac:dyDescent="0.25">
      <c r="A620" s="3">
        <v>1.4282407407407438E-2</v>
      </c>
      <c r="B620" s="1">
        <v>8.9826388888889094E-2</v>
      </c>
      <c r="C620" s="2">
        <v>9.8360000000000003</v>
      </c>
      <c r="D620" s="2">
        <v>13.113</v>
      </c>
      <c r="E620" s="2">
        <v>-0.26100000000000001</v>
      </c>
      <c r="F620" s="2">
        <v>-0.26300000000000001</v>
      </c>
      <c r="G620" s="2">
        <v>0</v>
      </c>
      <c r="H620" s="2">
        <v>0</v>
      </c>
      <c r="I620" s="2">
        <v>3.7029999999999998</v>
      </c>
      <c r="J620" s="2">
        <v>46.488</v>
      </c>
      <c r="K620" s="2">
        <v>3.6549999999999998</v>
      </c>
      <c r="L620" s="2">
        <v>2.59</v>
      </c>
      <c r="M620" s="2">
        <v>6.5519999999999996</v>
      </c>
      <c r="N620" s="2">
        <v>0</v>
      </c>
      <c r="O620" s="2">
        <v>-11</v>
      </c>
      <c r="P620" s="2">
        <v>57.142000000000003</v>
      </c>
      <c r="Q620" s="2">
        <v>66.222999999999999</v>
      </c>
    </row>
    <row r="621" spans="1:17" x14ac:dyDescent="0.25">
      <c r="A621" s="3">
        <v>1.4305555555555585E-2</v>
      </c>
      <c r="B621" s="1">
        <v>8.9849537037037241E-2</v>
      </c>
      <c r="C621" s="2">
        <v>9.8190000000000008</v>
      </c>
      <c r="D621" s="2">
        <v>13.113</v>
      </c>
      <c r="E621" s="2">
        <v>-0.27800000000000002</v>
      </c>
      <c r="F621" s="2">
        <v>-0.27700000000000002</v>
      </c>
      <c r="G621" s="2">
        <v>0</v>
      </c>
      <c r="H621" s="2">
        <v>0</v>
      </c>
      <c r="I621" s="2">
        <v>3.6970000000000001</v>
      </c>
      <c r="J621" s="2">
        <v>46.488</v>
      </c>
      <c r="K621" s="2">
        <v>3.6680000000000001</v>
      </c>
      <c r="L621" s="2">
        <v>2.4569999999999999</v>
      </c>
      <c r="M621" s="2">
        <v>6.5430000000000001</v>
      </c>
      <c r="N621" s="2">
        <v>0</v>
      </c>
      <c r="O621" s="2">
        <v>-11</v>
      </c>
      <c r="P621" s="2">
        <v>57.142000000000003</v>
      </c>
      <c r="Q621" s="2">
        <v>66.222999999999999</v>
      </c>
    </row>
    <row r="622" spans="1:17" x14ac:dyDescent="0.25">
      <c r="A622" s="3">
        <v>1.4328703703703732E-2</v>
      </c>
      <c r="B622" s="1">
        <v>8.9872685185185389E-2</v>
      </c>
      <c r="C622" s="2">
        <v>9.8420000000000005</v>
      </c>
      <c r="D622" s="2">
        <v>13.095000000000001</v>
      </c>
      <c r="E622" s="2">
        <v>-0.27200000000000002</v>
      </c>
      <c r="F622" s="2">
        <v>-0.27</v>
      </c>
      <c r="G622" s="2">
        <v>0</v>
      </c>
      <c r="H622" s="2">
        <v>0</v>
      </c>
      <c r="I622" s="2">
        <v>3.6949999999999998</v>
      </c>
      <c r="J622" s="2">
        <v>47.68</v>
      </c>
      <c r="K622" s="2">
        <v>3.6680000000000001</v>
      </c>
      <c r="L622" s="2">
        <v>2.6920000000000002</v>
      </c>
      <c r="M622" s="2">
        <v>6.48</v>
      </c>
      <c r="N622" s="2">
        <v>0</v>
      </c>
      <c r="O622" s="2">
        <v>-11</v>
      </c>
      <c r="P622" s="2">
        <v>57.142000000000003</v>
      </c>
      <c r="Q622" s="2">
        <v>66.222999999999999</v>
      </c>
    </row>
    <row r="623" spans="1:17" x14ac:dyDescent="0.25">
      <c r="A623" s="3">
        <v>1.435185185185188E-2</v>
      </c>
      <c r="B623" s="1">
        <v>8.9895833333333536E-2</v>
      </c>
      <c r="C623" s="2">
        <v>9.84</v>
      </c>
      <c r="D623" s="2">
        <v>13.098000000000001</v>
      </c>
      <c r="E623" s="2">
        <v>-0.26200000000000001</v>
      </c>
      <c r="F623" s="2">
        <v>-0.26</v>
      </c>
      <c r="G623" s="2">
        <v>0</v>
      </c>
      <c r="H623" s="2">
        <v>0</v>
      </c>
      <c r="I623" s="2">
        <v>3.6949999999999998</v>
      </c>
      <c r="J623" s="2">
        <v>46.488</v>
      </c>
      <c r="K623" s="2">
        <v>3.67</v>
      </c>
      <c r="L623" s="2">
        <v>2.5129999999999999</v>
      </c>
      <c r="M623" s="2">
        <v>6.516</v>
      </c>
      <c r="N623" s="2">
        <v>0</v>
      </c>
      <c r="O623" s="2">
        <v>-11</v>
      </c>
      <c r="P623" s="2">
        <v>57.142000000000003</v>
      </c>
      <c r="Q623" s="2">
        <v>66.222999999999999</v>
      </c>
    </row>
    <row r="624" spans="1:17" x14ac:dyDescent="0.25">
      <c r="A624" s="3">
        <v>1.4375000000000041E-2</v>
      </c>
      <c r="B624" s="1">
        <v>8.9918981481481697E-2</v>
      </c>
      <c r="C624" s="2">
        <v>9.8369999999999997</v>
      </c>
      <c r="D624" s="2">
        <v>13.098000000000001</v>
      </c>
      <c r="E624" s="2">
        <v>-0.25</v>
      </c>
      <c r="F624" s="2">
        <v>-0.247</v>
      </c>
      <c r="G624" s="2">
        <v>0</v>
      </c>
      <c r="H624" s="2">
        <v>0</v>
      </c>
      <c r="I624" s="2">
        <v>3.7080000000000002</v>
      </c>
      <c r="J624" s="2">
        <v>46.488</v>
      </c>
      <c r="K624" s="2">
        <v>3.665</v>
      </c>
      <c r="L624" s="2">
        <v>2.601</v>
      </c>
      <c r="M624" s="2">
        <v>6.5519999999999996</v>
      </c>
      <c r="N624" s="2">
        <v>0</v>
      </c>
      <c r="O624" s="2">
        <v>-11</v>
      </c>
      <c r="P624" s="2">
        <v>57.142000000000003</v>
      </c>
      <c r="Q624" s="2">
        <v>66.222999999999999</v>
      </c>
    </row>
    <row r="625" spans="1:17" x14ac:dyDescent="0.25">
      <c r="A625" s="3">
        <v>1.4398148148148188E-2</v>
      </c>
      <c r="B625" s="1">
        <v>8.9942129629629844E-2</v>
      </c>
      <c r="C625" s="2">
        <v>9.84</v>
      </c>
      <c r="D625" s="2">
        <v>13.106</v>
      </c>
      <c r="E625" s="2">
        <v>-0.247</v>
      </c>
      <c r="F625" s="2">
        <v>-0.249</v>
      </c>
      <c r="G625" s="2">
        <v>0</v>
      </c>
      <c r="H625" s="2">
        <v>0</v>
      </c>
      <c r="I625" s="2">
        <v>3.6949999999999998</v>
      </c>
      <c r="J625" s="2">
        <v>46.488</v>
      </c>
      <c r="K625" s="2">
        <v>3.67</v>
      </c>
      <c r="L625" s="2">
        <v>2.528</v>
      </c>
      <c r="M625" s="2">
        <v>6.5380000000000003</v>
      </c>
      <c r="N625" s="2">
        <v>0</v>
      </c>
      <c r="O625" s="2">
        <v>-11</v>
      </c>
      <c r="P625" s="2">
        <v>57.142000000000003</v>
      </c>
      <c r="Q625" s="2">
        <v>66.222999999999999</v>
      </c>
    </row>
    <row r="626" spans="1:17" x14ac:dyDescent="0.25">
      <c r="A626" s="3">
        <v>1.4421296296296335E-2</v>
      </c>
      <c r="B626" s="1">
        <v>8.9965277777777991E-2</v>
      </c>
      <c r="C626" s="2">
        <v>9.8230000000000004</v>
      </c>
      <c r="D626" s="2">
        <v>13.112</v>
      </c>
      <c r="E626" s="2">
        <v>-0.27600000000000002</v>
      </c>
      <c r="F626" s="2">
        <v>-0.27700000000000002</v>
      </c>
      <c r="G626" s="2">
        <v>0</v>
      </c>
      <c r="H626" s="2">
        <v>0</v>
      </c>
      <c r="I626" s="2">
        <v>3.7080000000000002</v>
      </c>
      <c r="J626" s="2">
        <v>46.488</v>
      </c>
      <c r="K626" s="2">
        <v>3.6629999999999998</v>
      </c>
      <c r="L626" s="2">
        <v>2.5009999999999999</v>
      </c>
      <c r="M626" s="2">
        <v>6.6130000000000004</v>
      </c>
      <c r="N626" s="2">
        <v>0</v>
      </c>
      <c r="O626" s="2">
        <v>-11</v>
      </c>
      <c r="P626" s="2">
        <v>57.142000000000003</v>
      </c>
      <c r="Q626" s="2">
        <v>66.222999999999999</v>
      </c>
    </row>
    <row r="627" spans="1:17" x14ac:dyDescent="0.25">
      <c r="A627" s="3">
        <v>1.4444444444444482E-2</v>
      </c>
      <c r="B627" s="1">
        <v>8.9988425925926138E-2</v>
      </c>
      <c r="C627" s="2">
        <v>9.827</v>
      </c>
      <c r="D627" s="2">
        <v>13.113</v>
      </c>
      <c r="E627" s="2">
        <v>-0.27600000000000002</v>
      </c>
      <c r="F627" s="2">
        <v>-0.27600000000000002</v>
      </c>
      <c r="G627" s="2">
        <v>0</v>
      </c>
      <c r="H627" s="2">
        <v>0</v>
      </c>
      <c r="I627" s="2">
        <v>3.6970000000000001</v>
      </c>
      <c r="J627" s="2">
        <v>47.68</v>
      </c>
      <c r="K627" s="2">
        <v>3.67</v>
      </c>
      <c r="L627" s="2">
        <v>2.4929999999999999</v>
      </c>
      <c r="M627" s="2">
        <v>6.5010000000000003</v>
      </c>
      <c r="N627" s="2">
        <v>0</v>
      </c>
      <c r="O627" s="2">
        <v>-11</v>
      </c>
      <c r="P627" s="2">
        <v>57.142000000000003</v>
      </c>
      <c r="Q627" s="2">
        <v>66.222999999999999</v>
      </c>
    </row>
    <row r="628" spans="1:17" x14ac:dyDescent="0.25">
      <c r="A628" s="3">
        <v>1.4467592592592629E-2</v>
      </c>
      <c r="B628" s="1">
        <v>9.0011574074074285E-2</v>
      </c>
      <c r="C628" s="2">
        <v>9.8190000000000008</v>
      </c>
      <c r="D628" s="2">
        <v>13.106</v>
      </c>
      <c r="E628" s="2">
        <v>-0.28399999999999997</v>
      </c>
      <c r="F628" s="2">
        <v>-0.28199999999999997</v>
      </c>
      <c r="G628" s="2">
        <v>0</v>
      </c>
      <c r="H628" s="2">
        <v>0</v>
      </c>
      <c r="I628" s="2">
        <v>3.7080000000000002</v>
      </c>
      <c r="J628" s="2">
        <v>46.488</v>
      </c>
      <c r="K628" s="2">
        <v>3.6760000000000002</v>
      </c>
      <c r="L628" s="2">
        <v>2.613</v>
      </c>
      <c r="M628" s="2">
        <v>6.5090000000000003</v>
      </c>
      <c r="N628" s="2">
        <v>0</v>
      </c>
      <c r="O628" s="2">
        <v>-11</v>
      </c>
      <c r="P628" s="2">
        <v>57.142000000000003</v>
      </c>
      <c r="Q628" s="2">
        <v>66.222999999999999</v>
      </c>
    </row>
    <row r="629" spans="1:17" x14ac:dyDescent="0.25">
      <c r="A629" s="3">
        <v>1.4490740740740776E-2</v>
      </c>
      <c r="B629" s="1">
        <v>9.0034722222222432E-2</v>
      </c>
      <c r="C629" s="2">
        <v>9.8420000000000005</v>
      </c>
      <c r="D629" s="2">
        <v>13.102</v>
      </c>
      <c r="E629" s="2">
        <v>-0.26600000000000001</v>
      </c>
      <c r="F629" s="2">
        <v>-0.26200000000000001</v>
      </c>
      <c r="G629" s="2">
        <v>0</v>
      </c>
      <c r="H629" s="2">
        <v>0</v>
      </c>
      <c r="I629" s="2">
        <v>3.702</v>
      </c>
      <c r="J629" s="2">
        <v>46.488</v>
      </c>
      <c r="K629" s="2">
        <v>3.681</v>
      </c>
      <c r="L629" s="2">
        <v>2.383</v>
      </c>
      <c r="M629" s="2">
        <v>6.5529999999999999</v>
      </c>
      <c r="N629" s="2">
        <v>0</v>
      </c>
      <c r="O629" s="2">
        <v>-11</v>
      </c>
      <c r="P629" s="2">
        <v>57.142000000000003</v>
      </c>
      <c r="Q629" s="2">
        <v>66.222999999999999</v>
      </c>
    </row>
    <row r="630" spans="1:17" x14ac:dyDescent="0.25">
      <c r="A630" s="3">
        <v>1.4513888888888923E-2</v>
      </c>
      <c r="B630" s="1">
        <v>9.005787037037058E-2</v>
      </c>
      <c r="C630" s="2">
        <v>9.8490000000000002</v>
      </c>
      <c r="D630" s="2">
        <v>13.095000000000001</v>
      </c>
      <c r="E630" s="2">
        <v>-0.249</v>
      </c>
      <c r="F630" s="2">
        <v>-0.249</v>
      </c>
      <c r="G630" s="2">
        <v>0</v>
      </c>
      <c r="H630" s="2">
        <v>0</v>
      </c>
      <c r="I630" s="2">
        <v>3.6949999999999998</v>
      </c>
      <c r="J630" s="2">
        <v>46.488</v>
      </c>
      <c r="K630" s="2">
        <v>3.7229999999999999</v>
      </c>
      <c r="L630" s="2">
        <v>2.266</v>
      </c>
      <c r="M630" s="2">
        <v>6.5250000000000004</v>
      </c>
      <c r="N630" s="2">
        <v>0</v>
      </c>
      <c r="O630" s="2">
        <v>-11</v>
      </c>
      <c r="P630" s="2">
        <v>57.142000000000003</v>
      </c>
      <c r="Q630" s="2">
        <v>66.222999999999999</v>
      </c>
    </row>
    <row r="631" spans="1:17" x14ac:dyDescent="0.25">
      <c r="A631" s="3">
        <v>1.4537037037037071E-2</v>
      </c>
      <c r="B631" s="1">
        <v>9.0081018518518727E-2</v>
      </c>
      <c r="C631" s="2">
        <v>9.8360000000000003</v>
      </c>
      <c r="D631" s="2">
        <v>13.113</v>
      </c>
      <c r="E631" s="2">
        <v>-0.25800000000000001</v>
      </c>
      <c r="F631" s="2">
        <v>-0.25800000000000001</v>
      </c>
      <c r="G631" s="2">
        <v>0</v>
      </c>
      <c r="H631" s="2">
        <v>0</v>
      </c>
      <c r="I631" s="2">
        <v>3.6949999999999998</v>
      </c>
      <c r="J631" s="2">
        <v>46.488</v>
      </c>
      <c r="K631" s="2">
        <v>3.7309999999999999</v>
      </c>
      <c r="L631" s="2">
        <v>2.496</v>
      </c>
      <c r="M631" s="2">
        <v>6.5060000000000002</v>
      </c>
      <c r="N631" s="2">
        <v>0</v>
      </c>
      <c r="O631" s="2">
        <v>-11</v>
      </c>
      <c r="P631" s="2">
        <v>57.142000000000003</v>
      </c>
      <c r="Q631" s="2">
        <v>66.222999999999999</v>
      </c>
    </row>
    <row r="632" spans="1:17" x14ac:dyDescent="0.25">
      <c r="A632" s="3">
        <v>1.4560185185185218E-2</v>
      </c>
      <c r="B632" s="1">
        <v>9.0104166666666874E-2</v>
      </c>
      <c r="C632" s="2">
        <v>9.8490000000000002</v>
      </c>
      <c r="D632" s="2">
        <v>13.112</v>
      </c>
      <c r="E632" s="2">
        <v>-0.26300000000000001</v>
      </c>
      <c r="F632" s="2">
        <v>-0.26300000000000001</v>
      </c>
      <c r="G632" s="2">
        <v>0</v>
      </c>
      <c r="H632" s="2">
        <v>0</v>
      </c>
      <c r="I632" s="2">
        <v>3.6949999999999998</v>
      </c>
      <c r="J632" s="2">
        <v>46.488</v>
      </c>
      <c r="K632" s="2">
        <v>3.6760000000000002</v>
      </c>
      <c r="L632" s="2">
        <v>2.75</v>
      </c>
      <c r="M632" s="2">
        <v>6.5289999999999999</v>
      </c>
      <c r="N632" s="2">
        <v>0</v>
      </c>
      <c r="O632" s="2">
        <v>-11</v>
      </c>
      <c r="P632" s="2">
        <v>57.142000000000003</v>
      </c>
      <c r="Q632" s="2">
        <v>66.222999999999999</v>
      </c>
    </row>
    <row r="633" spans="1:17" x14ac:dyDescent="0.25">
      <c r="A633" s="3">
        <v>1.4583333333333365E-2</v>
      </c>
      <c r="B633" s="1">
        <v>9.0127314814815021E-2</v>
      </c>
      <c r="C633" s="2">
        <v>9.8339999999999996</v>
      </c>
      <c r="D633" s="2">
        <v>13.106</v>
      </c>
      <c r="E633" s="2">
        <v>-0.26700000000000002</v>
      </c>
      <c r="F633" s="2">
        <v>-0.26700000000000002</v>
      </c>
      <c r="G633" s="2">
        <v>0</v>
      </c>
      <c r="H633" s="2">
        <v>0</v>
      </c>
      <c r="I633" s="2">
        <v>3.6970000000000001</v>
      </c>
      <c r="J633" s="2">
        <v>46.488</v>
      </c>
      <c r="K633" s="2">
        <v>3.68</v>
      </c>
      <c r="L633" s="2">
        <v>2.3879999999999999</v>
      </c>
      <c r="M633" s="2">
        <v>6.5309999999999997</v>
      </c>
      <c r="N633" s="2">
        <v>0</v>
      </c>
      <c r="O633" s="2">
        <v>-11</v>
      </c>
      <c r="P633" s="2">
        <v>57.142000000000003</v>
      </c>
      <c r="Q633" s="2">
        <v>66.222999999999999</v>
      </c>
    </row>
    <row r="634" spans="1:17" x14ac:dyDescent="0.25">
      <c r="A634" s="3">
        <v>1.4606481481481512E-2</v>
      </c>
      <c r="B634" s="1">
        <v>9.0150462962963168E-2</v>
      </c>
      <c r="C634" s="2">
        <v>9.8339999999999996</v>
      </c>
      <c r="D634" s="2">
        <v>13.109</v>
      </c>
      <c r="E634" s="2">
        <v>-0.27800000000000002</v>
      </c>
      <c r="F634" s="2">
        <v>-0.27600000000000002</v>
      </c>
      <c r="G634" s="2">
        <v>0</v>
      </c>
      <c r="H634" s="2">
        <v>0</v>
      </c>
      <c r="I634" s="2">
        <v>3.7080000000000002</v>
      </c>
      <c r="J634" s="2">
        <v>46.488</v>
      </c>
      <c r="K634" s="2">
        <v>3.6880000000000002</v>
      </c>
      <c r="L634" s="2">
        <v>2.39</v>
      </c>
      <c r="M634" s="2">
        <v>6.5549999999999997</v>
      </c>
      <c r="N634" s="2">
        <v>0</v>
      </c>
      <c r="O634" s="2">
        <v>-11</v>
      </c>
      <c r="P634" s="2">
        <v>57.142000000000003</v>
      </c>
      <c r="Q634" s="2">
        <v>66.222999999999999</v>
      </c>
    </row>
    <row r="635" spans="1:17" x14ac:dyDescent="0.25">
      <c r="A635" s="3">
        <v>1.4629629629629659E-2</v>
      </c>
      <c r="B635" s="1">
        <v>9.0173611111111315E-2</v>
      </c>
      <c r="C635" s="2">
        <v>9.8450000000000006</v>
      </c>
      <c r="D635" s="2">
        <v>13.095000000000001</v>
      </c>
      <c r="E635" s="2">
        <v>-0.26900000000000002</v>
      </c>
      <c r="F635" s="2">
        <v>-0.26600000000000001</v>
      </c>
      <c r="G635" s="2">
        <v>0</v>
      </c>
      <c r="H635" s="2">
        <v>0</v>
      </c>
      <c r="I635" s="2">
        <v>3.7080000000000002</v>
      </c>
      <c r="J635" s="2">
        <v>46.488</v>
      </c>
      <c r="K635" s="2">
        <v>3.68</v>
      </c>
      <c r="L635" s="2">
        <v>2.52</v>
      </c>
      <c r="M635" s="2">
        <v>6.5289999999999999</v>
      </c>
      <c r="N635" s="2">
        <v>0</v>
      </c>
      <c r="O635" s="2">
        <v>-11</v>
      </c>
      <c r="P635" s="2">
        <v>57.142000000000003</v>
      </c>
      <c r="Q635" s="2">
        <v>66.222999999999999</v>
      </c>
    </row>
    <row r="636" spans="1:17" x14ac:dyDescent="0.25">
      <c r="A636" s="3">
        <v>1.4652777777777806E-2</v>
      </c>
      <c r="B636" s="1">
        <v>9.0196759259259462E-2</v>
      </c>
      <c r="C636" s="2">
        <v>9.8559999999999999</v>
      </c>
      <c r="D636" s="2">
        <v>13.13</v>
      </c>
      <c r="E636" s="2">
        <v>-0.25600000000000001</v>
      </c>
      <c r="F636" s="2">
        <v>-0.25600000000000001</v>
      </c>
      <c r="G636" s="2">
        <v>0</v>
      </c>
      <c r="H636" s="2">
        <v>0</v>
      </c>
      <c r="I636" s="2">
        <v>3.7029999999999998</v>
      </c>
      <c r="J636" s="2">
        <v>46.488</v>
      </c>
      <c r="K636" s="2">
        <v>3.6760000000000002</v>
      </c>
      <c r="L636" s="2">
        <v>2.5049999999999999</v>
      </c>
      <c r="M636" s="2">
        <v>6.5759999999999996</v>
      </c>
      <c r="N636" s="2">
        <v>0</v>
      </c>
      <c r="O636" s="2">
        <v>-11</v>
      </c>
      <c r="P636" s="2">
        <v>57.142000000000003</v>
      </c>
      <c r="Q636" s="2">
        <v>66.222999999999999</v>
      </c>
    </row>
    <row r="637" spans="1:17" x14ac:dyDescent="0.25">
      <c r="A637" s="3">
        <v>1.4675925925925967E-2</v>
      </c>
      <c r="B637" s="1">
        <v>9.0219907407407623E-2</v>
      </c>
      <c r="C637" s="2">
        <v>9.8550000000000004</v>
      </c>
      <c r="D637" s="2">
        <v>13.116</v>
      </c>
      <c r="E637" s="2">
        <v>-0.25600000000000001</v>
      </c>
      <c r="F637" s="2">
        <v>-0.26300000000000001</v>
      </c>
      <c r="G637" s="2">
        <v>0</v>
      </c>
      <c r="H637" s="2">
        <v>0</v>
      </c>
      <c r="I637" s="2">
        <v>3.7</v>
      </c>
      <c r="J637" s="2">
        <v>46.488</v>
      </c>
      <c r="K637" s="2">
        <v>3.726</v>
      </c>
      <c r="L637" s="2">
        <v>2.3809999999999998</v>
      </c>
      <c r="M637" s="2">
        <v>6.5259999999999998</v>
      </c>
      <c r="N637" s="2">
        <v>0</v>
      </c>
      <c r="O637" s="2">
        <v>-11</v>
      </c>
      <c r="P637" s="2">
        <v>57.142000000000003</v>
      </c>
      <c r="Q637" s="2">
        <v>66.222999999999999</v>
      </c>
    </row>
    <row r="638" spans="1:17" x14ac:dyDescent="0.25">
      <c r="A638" s="3">
        <v>1.4699074074074114E-2</v>
      </c>
      <c r="B638" s="1">
        <v>9.0243055555555771E-2</v>
      </c>
      <c r="C638" s="2">
        <v>9.8460000000000001</v>
      </c>
      <c r="D638" s="2">
        <v>13.113</v>
      </c>
      <c r="E638" s="2">
        <v>-0.255</v>
      </c>
      <c r="F638" s="2">
        <v>-0.25800000000000001</v>
      </c>
      <c r="G638" s="2">
        <v>0</v>
      </c>
      <c r="H638" s="2">
        <v>0</v>
      </c>
      <c r="I638" s="2">
        <v>3.6949999999999998</v>
      </c>
      <c r="J638" s="2">
        <v>46.488</v>
      </c>
      <c r="K638" s="2">
        <v>3.7229999999999999</v>
      </c>
      <c r="L638" s="2">
        <v>2.74</v>
      </c>
      <c r="M638" s="2">
        <v>6.5129999999999999</v>
      </c>
      <c r="N638" s="2">
        <v>0</v>
      </c>
      <c r="O638" s="2">
        <v>-11</v>
      </c>
      <c r="P638" s="2">
        <v>57.142000000000003</v>
      </c>
      <c r="Q638" s="2">
        <v>66.222999999999999</v>
      </c>
    </row>
    <row r="639" spans="1:17" x14ac:dyDescent="0.25">
      <c r="A639" s="3">
        <v>1.4722222222222262E-2</v>
      </c>
      <c r="B639" s="1">
        <v>9.0266203703703918E-2</v>
      </c>
      <c r="C639" s="2">
        <v>9.8460000000000001</v>
      </c>
      <c r="D639" s="2">
        <v>13.116</v>
      </c>
      <c r="E639" s="2">
        <v>-0.26800000000000002</v>
      </c>
      <c r="F639" s="2">
        <v>-0.26900000000000002</v>
      </c>
      <c r="G639" s="2">
        <v>0</v>
      </c>
      <c r="H639" s="2">
        <v>0</v>
      </c>
      <c r="I639" s="2">
        <v>3.69</v>
      </c>
      <c r="J639" s="2">
        <v>46.488</v>
      </c>
      <c r="K639" s="2">
        <v>3.68</v>
      </c>
      <c r="L639" s="2">
        <v>2.6030000000000002</v>
      </c>
      <c r="M639" s="2">
        <v>6.5389999999999997</v>
      </c>
      <c r="N639" s="2">
        <v>0</v>
      </c>
      <c r="O639" s="2">
        <v>-11</v>
      </c>
      <c r="P639" s="2">
        <v>57.142000000000003</v>
      </c>
      <c r="Q639" s="2">
        <v>66.222999999999999</v>
      </c>
    </row>
    <row r="640" spans="1:17" x14ac:dyDescent="0.25">
      <c r="A640" s="3">
        <v>1.4745370370370409E-2</v>
      </c>
      <c r="B640" s="1">
        <v>9.0289351851852065E-2</v>
      </c>
      <c r="C640" s="2">
        <v>9.84</v>
      </c>
      <c r="D640" s="2">
        <v>13.103999999999999</v>
      </c>
      <c r="E640" s="2">
        <v>-0.26</v>
      </c>
      <c r="F640" s="2">
        <v>-0.25900000000000001</v>
      </c>
      <c r="G640" s="2">
        <v>0</v>
      </c>
      <c r="H640" s="2">
        <v>0</v>
      </c>
      <c r="I640" s="2">
        <v>3.7080000000000002</v>
      </c>
      <c r="J640" s="2">
        <v>46.488</v>
      </c>
      <c r="K640" s="2">
        <v>3.6749999999999998</v>
      </c>
      <c r="L640" s="2">
        <v>2.81</v>
      </c>
      <c r="M640" s="2">
        <v>6.5039999999999996</v>
      </c>
      <c r="N640" s="2">
        <v>0</v>
      </c>
      <c r="O640" s="2">
        <v>-11</v>
      </c>
      <c r="P640" s="2">
        <v>57.142000000000003</v>
      </c>
      <c r="Q640" s="2">
        <v>66.222999999999999</v>
      </c>
    </row>
    <row r="641" spans="1:17" x14ac:dyDescent="0.25">
      <c r="A641" s="3">
        <v>1.4768518518518556E-2</v>
      </c>
      <c r="B641" s="1">
        <v>9.0312500000000212E-2</v>
      </c>
      <c r="C641" s="2">
        <v>9.8650000000000002</v>
      </c>
      <c r="D641" s="2">
        <v>13.118</v>
      </c>
      <c r="E641" s="2">
        <v>-0.26100000000000001</v>
      </c>
      <c r="F641" s="2">
        <v>-0.26100000000000001</v>
      </c>
      <c r="G641" s="2">
        <v>0</v>
      </c>
      <c r="H641" s="2">
        <v>0</v>
      </c>
      <c r="I641" s="2">
        <v>3.6949999999999998</v>
      </c>
      <c r="J641" s="2">
        <v>46.488</v>
      </c>
      <c r="K641" s="2">
        <v>3.6680000000000001</v>
      </c>
      <c r="L641" s="2">
        <v>2.5760000000000001</v>
      </c>
      <c r="M641" s="2">
        <v>6.5659999999999998</v>
      </c>
      <c r="N641" s="2">
        <v>0</v>
      </c>
      <c r="O641" s="2">
        <v>-11</v>
      </c>
      <c r="P641" s="2">
        <v>57.142000000000003</v>
      </c>
      <c r="Q641" s="2">
        <v>66.222999999999999</v>
      </c>
    </row>
    <row r="642" spans="1:17" x14ac:dyDescent="0.25">
      <c r="A642" s="3">
        <v>1.4791666666666703E-2</v>
      </c>
      <c r="B642" s="1">
        <v>9.0335648148148359E-2</v>
      </c>
      <c r="C642" s="2">
        <v>9.8420000000000005</v>
      </c>
      <c r="D642" s="2">
        <v>13.118</v>
      </c>
      <c r="E642" s="2">
        <v>-0.26900000000000002</v>
      </c>
      <c r="F642" s="2">
        <v>-0.26500000000000001</v>
      </c>
      <c r="G642" s="2">
        <v>0</v>
      </c>
      <c r="H642" s="2">
        <v>0</v>
      </c>
      <c r="I642" s="2">
        <v>3.7069999999999999</v>
      </c>
      <c r="J642" s="2">
        <v>46.488</v>
      </c>
      <c r="K642" s="2">
        <v>3.6680000000000001</v>
      </c>
      <c r="L642" s="2">
        <v>2.4689999999999999</v>
      </c>
      <c r="M642" s="2">
        <v>6.5439999999999996</v>
      </c>
      <c r="N642" s="2">
        <v>0</v>
      </c>
      <c r="O642" s="2">
        <v>-11</v>
      </c>
      <c r="P642" s="2">
        <v>57.142000000000003</v>
      </c>
      <c r="Q642" s="2">
        <v>66.222999999999999</v>
      </c>
    </row>
    <row r="643" spans="1:17" x14ac:dyDescent="0.25">
      <c r="A643" s="3">
        <v>1.481481481481485E-2</v>
      </c>
      <c r="B643" s="1">
        <v>9.0358796296296506E-2</v>
      </c>
      <c r="C643" s="2">
        <v>9.8450000000000006</v>
      </c>
      <c r="D643" s="2">
        <v>13.095000000000001</v>
      </c>
      <c r="E643" s="2">
        <v>-0.26400000000000001</v>
      </c>
      <c r="F643" s="2">
        <v>-0.26300000000000001</v>
      </c>
      <c r="G643" s="2">
        <v>0</v>
      </c>
      <c r="H643" s="2">
        <v>0</v>
      </c>
      <c r="I643" s="2">
        <v>3.6970000000000001</v>
      </c>
      <c r="J643" s="2">
        <v>46.488</v>
      </c>
      <c r="K643" s="2">
        <v>3.681</v>
      </c>
      <c r="L643" s="2">
        <v>2.3650000000000002</v>
      </c>
      <c r="M643" s="2">
        <v>6.4950000000000001</v>
      </c>
      <c r="N643" s="2">
        <v>0</v>
      </c>
      <c r="O643" s="2">
        <v>-11</v>
      </c>
      <c r="P643" s="2">
        <v>57.142000000000003</v>
      </c>
      <c r="Q643" s="2">
        <v>66.222999999999999</v>
      </c>
    </row>
    <row r="644" spans="1:17" x14ac:dyDescent="0.25">
      <c r="A644" s="3">
        <v>1.4837962962962997E-2</v>
      </c>
      <c r="B644" s="1">
        <v>9.0381944444444653E-2</v>
      </c>
      <c r="C644" s="2">
        <v>9.86</v>
      </c>
      <c r="D644" s="2">
        <v>13.095000000000001</v>
      </c>
      <c r="E644" s="2">
        <v>-0.251</v>
      </c>
      <c r="F644" s="2">
        <v>-0.25</v>
      </c>
      <c r="G644" s="2">
        <v>0</v>
      </c>
      <c r="H644" s="2">
        <v>0</v>
      </c>
      <c r="I644" s="2">
        <v>3.6970000000000001</v>
      </c>
      <c r="J644" s="2">
        <v>46.488</v>
      </c>
      <c r="K644" s="2">
        <v>3.681</v>
      </c>
      <c r="L644" s="2">
        <v>2.6549999999999998</v>
      </c>
      <c r="M644" s="2">
        <v>6.53</v>
      </c>
      <c r="N644" s="2">
        <v>0</v>
      </c>
      <c r="O644" s="2">
        <v>-11</v>
      </c>
      <c r="P644" s="2">
        <v>57.142000000000003</v>
      </c>
      <c r="Q644" s="2">
        <v>66.222999999999999</v>
      </c>
    </row>
    <row r="645" spans="1:17" x14ac:dyDescent="0.25">
      <c r="A645" s="3">
        <v>1.4861111111111144E-2</v>
      </c>
      <c r="B645" s="1">
        <v>9.0405092592592801E-2</v>
      </c>
      <c r="C645" s="2">
        <v>9.85</v>
      </c>
      <c r="D645" s="2">
        <v>13.103999999999999</v>
      </c>
      <c r="E645" s="2">
        <v>-0.254</v>
      </c>
      <c r="F645" s="2">
        <v>-0.254</v>
      </c>
      <c r="G645" s="2">
        <v>0</v>
      </c>
      <c r="H645" s="2">
        <v>0</v>
      </c>
      <c r="I645" s="2">
        <v>3.6970000000000001</v>
      </c>
      <c r="J645" s="2">
        <v>46.488</v>
      </c>
      <c r="K645" s="2">
        <v>3.6850000000000001</v>
      </c>
      <c r="L645" s="2">
        <v>2.5350000000000001</v>
      </c>
      <c r="M645" s="2">
        <v>6.569</v>
      </c>
      <c r="N645" s="2">
        <v>0</v>
      </c>
      <c r="O645" s="2">
        <v>-11</v>
      </c>
      <c r="P645" s="2">
        <v>57.142000000000003</v>
      </c>
      <c r="Q645" s="2">
        <v>66.222999999999999</v>
      </c>
    </row>
    <row r="646" spans="1:17" x14ac:dyDescent="0.25">
      <c r="A646" s="3">
        <v>1.4884259259259291E-2</v>
      </c>
      <c r="B646" s="1">
        <v>9.0428240740740948E-2</v>
      </c>
      <c r="C646" s="2">
        <v>9.84</v>
      </c>
      <c r="D646" s="2">
        <v>13.095000000000001</v>
      </c>
      <c r="E646" s="2">
        <v>-0.26300000000000001</v>
      </c>
      <c r="F646" s="2">
        <v>-0.26800000000000002</v>
      </c>
      <c r="G646" s="2">
        <v>0</v>
      </c>
      <c r="H646" s="2">
        <v>0</v>
      </c>
      <c r="I646" s="2">
        <v>3.702</v>
      </c>
      <c r="J646" s="2">
        <v>46.488</v>
      </c>
      <c r="K646" s="2">
        <v>3.6709999999999998</v>
      </c>
      <c r="L646" s="2">
        <v>2.4710000000000001</v>
      </c>
      <c r="M646" s="2">
        <v>6.6</v>
      </c>
      <c r="N646" s="2">
        <v>0</v>
      </c>
      <c r="O646" s="2">
        <v>-11</v>
      </c>
      <c r="P646" s="2">
        <v>57.142000000000003</v>
      </c>
      <c r="Q646" s="2">
        <v>66.222999999999999</v>
      </c>
    </row>
    <row r="647" spans="1:17" x14ac:dyDescent="0.25">
      <c r="A647" s="3">
        <v>1.4907407407407439E-2</v>
      </c>
      <c r="B647" s="1">
        <v>9.0451388888889095E-2</v>
      </c>
      <c r="C647" s="2">
        <v>9.8450000000000006</v>
      </c>
      <c r="D647" s="2">
        <v>13.113</v>
      </c>
      <c r="E647" s="2">
        <v>-0.27600000000000002</v>
      </c>
      <c r="F647" s="2">
        <v>-0.27500000000000002</v>
      </c>
      <c r="G647" s="2">
        <v>0</v>
      </c>
      <c r="H647" s="2">
        <v>0</v>
      </c>
      <c r="I647" s="2">
        <v>3.6970000000000001</v>
      </c>
      <c r="J647" s="2">
        <v>46.488</v>
      </c>
      <c r="K647" s="2">
        <v>3.6709999999999998</v>
      </c>
      <c r="L647" s="2">
        <v>2.4990000000000001</v>
      </c>
      <c r="M647" s="2">
        <v>6.5030000000000001</v>
      </c>
      <c r="N647" s="2">
        <v>0</v>
      </c>
      <c r="O647" s="2">
        <v>-11</v>
      </c>
      <c r="P647" s="2">
        <v>57.142000000000003</v>
      </c>
      <c r="Q647" s="2">
        <v>66.222999999999999</v>
      </c>
    </row>
    <row r="648" spans="1:17" x14ac:dyDescent="0.25">
      <c r="A648" s="3">
        <v>1.4930555555555586E-2</v>
      </c>
      <c r="B648" s="1">
        <v>9.0474537037037242E-2</v>
      </c>
      <c r="C648" s="2">
        <v>9.8360000000000003</v>
      </c>
      <c r="D648" s="2">
        <v>13.103999999999999</v>
      </c>
      <c r="E648" s="2">
        <v>-0.26600000000000001</v>
      </c>
      <c r="F648" s="2">
        <v>-0.26100000000000001</v>
      </c>
      <c r="G648" s="2">
        <v>0</v>
      </c>
      <c r="H648" s="2">
        <v>0</v>
      </c>
      <c r="I648" s="2">
        <v>3.6970000000000001</v>
      </c>
      <c r="J648" s="2">
        <v>46.488</v>
      </c>
      <c r="K648" s="2">
        <v>3.6760000000000002</v>
      </c>
      <c r="L648" s="2">
        <v>2.4209999999999998</v>
      </c>
      <c r="M648" s="2">
        <v>6.47</v>
      </c>
      <c r="N648" s="2">
        <v>0</v>
      </c>
      <c r="O648" s="2">
        <v>-11</v>
      </c>
      <c r="P648" s="2">
        <v>57.142000000000003</v>
      </c>
      <c r="Q648" s="2">
        <v>66.222999999999999</v>
      </c>
    </row>
    <row r="649" spans="1:17" x14ac:dyDescent="0.25">
      <c r="A649" s="3">
        <v>1.4953703703703733E-2</v>
      </c>
      <c r="B649" s="1">
        <v>9.0497685185185389E-2</v>
      </c>
      <c r="C649" s="2">
        <v>9.8460000000000001</v>
      </c>
      <c r="D649" s="2">
        <v>13.092000000000001</v>
      </c>
      <c r="E649" s="2">
        <v>-0.25800000000000001</v>
      </c>
      <c r="F649" s="2">
        <v>-0.26200000000000001</v>
      </c>
      <c r="G649" s="2">
        <v>0</v>
      </c>
      <c r="H649" s="2">
        <v>0</v>
      </c>
      <c r="I649" s="2">
        <v>3.6970000000000001</v>
      </c>
      <c r="J649" s="2">
        <v>46.488</v>
      </c>
      <c r="K649" s="2">
        <v>3.6749999999999998</v>
      </c>
      <c r="L649" s="2">
        <v>2.5129999999999999</v>
      </c>
      <c r="M649" s="2">
        <v>6.4390000000000001</v>
      </c>
      <c r="N649" s="2">
        <v>0</v>
      </c>
      <c r="O649" s="2">
        <v>-11</v>
      </c>
      <c r="P649" s="2">
        <v>57.142000000000003</v>
      </c>
      <c r="Q649" s="2">
        <v>66.222999999999999</v>
      </c>
    </row>
    <row r="650" spans="1:17" x14ac:dyDescent="0.25">
      <c r="A650" s="3">
        <v>1.4976851851851894E-2</v>
      </c>
      <c r="B650" s="1">
        <v>9.052083333333355E-2</v>
      </c>
      <c r="C650" s="2">
        <v>9.8190000000000008</v>
      </c>
      <c r="D650" s="2">
        <v>13.106</v>
      </c>
      <c r="E650" s="2">
        <v>-0.27</v>
      </c>
      <c r="F650" s="2">
        <v>-0.27100000000000002</v>
      </c>
      <c r="G650" s="2">
        <v>0</v>
      </c>
      <c r="H650" s="2">
        <v>0</v>
      </c>
      <c r="I650" s="2">
        <v>3.7069999999999999</v>
      </c>
      <c r="J650" s="2">
        <v>46.488</v>
      </c>
      <c r="K650" s="2">
        <v>3.6509999999999998</v>
      </c>
      <c r="L650" s="2">
        <v>2.4750000000000001</v>
      </c>
      <c r="M650" s="2">
        <v>6.4880000000000004</v>
      </c>
      <c r="N650" s="2">
        <v>0</v>
      </c>
      <c r="O650" s="2">
        <v>-11</v>
      </c>
      <c r="P650" s="2">
        <v>57.142000000000003</v>
      </c>
      <c r="Q650" s="2">
        <v>66.222999999999999</v>
      </c>
    </row>
    <row r="651" spans="1:17" x14ac:dyDescent="0.25">
      <c r="A651" s="3">
        <v>1.5000000000000041E-2</v>
      </c>
      <c r="B651" s="1">
        <v>9.0543981481481697E-2</v>
      </c>
      <c r="C651" s="2">
        <v>9.7370000000000001</v>
      </c>
      <c r="D651" s="2">
        <v>13.074</v>
      </c>
      <c r="E651" s="2">
        <v>-0.33200000000000002</v>
      </c>
      <c r="F651" s="2">
        <v>-0.33200000000000002</v>
      </c>
      <c r="G651" s="2">
        <v>0</v>
      </c>
      <c r="H651" s="2">
        <v>0</v>
      </c>
      <c r="I651" s="2">
        <v>3.8759999999999999</v>
      </c>
      <c r="J651" s="2">
        <v>46.488</v>
      </c>
      <c r="K651" s="2">
        <v>3.6909999999999998</v>
      </c>
      <c r="L651" s="2">
        <v>1.851</v>
      </c>
      <c r="M651" s="2">
        <v>6.8</v>
      </c>
      <c r="N651" s="2">
        <v>0</v>
      </c>
      <c r="O651" s="2">
        <v>-11</v>
      </c>
      <c r="P651" s="2">
        <v>57.142000000000003</v>
      </c>
      <c r="Q651" s="2">
        <v>66.222999999999999</v>
      </c>
    </row>
    <row r="652" spans="1:17" x14ac:dyDescent="0.25">
      <c r="A652" s="3">
        <v>1.5023148148148188E-2</v>
      </c>
      <c r="B652" s="1">
        <v>9.0567129629629844E-2</v>
      </c>
      <c r="C652" s="2">
        <v>9.8119999999999994</v>
      </c>
      <c r="D652" s="2">
        <v>13.077999999999999</v>
      </c>
      <c r="E652" s="2">
        <v>-0.29499999999999998</v>
      </c>
      <c r="F652" s="2">
        <v>-0.29399999999999998</v>
      </c>
      <c r="G652" s="2">
        <v>0</v>
      </c>
      <c r="H652" s="2">
        <v>0</v>
      </c>
      <c r="I652" s="2">
        <v>4.03</v>
      </c>
      <c r="J652" s="2">
        <v>46.488</v>
      </c>
      <c r="K652" s="2">
        <v>3.7509999999999999</v>
      </c>
      <c r="L652" s="2">
        <v>4.41</v>
      </c>
      <c r="M652" s="2">
        <v>7.2290000000000001</v>
      </c>
      <c r="N652" s="2">
        <v>0</v>
      </c>
      <c r="O652" s="2">
        <v>-11</v>
      </c>
      <c r="P652" s="2">
        <v>57.142000000000003</v>
      </c>
      <c r="Q652" s="2">
        <v>66.222999999999999</v>
      </c>
    </row>
    <row r="653" spans="1:17" x14ac:dyDescent="0.25">
      <c r="A653" s="3">
        <v>1.5046296296296335E-2</v>
      </c>
      <c r="B653" s="1">
        <v>9.0590277777777992E-2</v>
      </c>
      <c r="C653" s="2">
        <v>9.8629999999999995</v>
      </c>
      <c r="D653" s="2">
        <v>13.099</v>
      </c>
      <c r="E653" s="2">
        <v>-0.25</v>
      </c>
      <c r="F653" s="2">
        <v>-0.245</v>
      </c>
      <c r="G653" s="2">
        <v>0</v>
      </c>
      <c r="H653" s="2">
        <v>0</v>
      </c>
      <c r="I653" s="2">
        <v>3.8769999999999998</v>
      </c>
      <c r="J653" s="2">
        <v>46.488</v>
      </c>
      <c r="K653" s="2">
        <v>3.7010000000000001</v>
      </c>
      <c r="L653" s="2">
        <v>3.923</v>
      </c>
      <c r="M653" s="2">
        <v>6.2320000000000002</v>
      </c>
      <c r="N653" s="2">
        <v>0</v>
      </c>
      <c r="O653" s="2">
        <v>-11</v>
      </c>
      <c r="P653" s="2">
        <v>57.142000000000003</v>
      </c>
      <c r="Q653" s="2">
        <v>66.222999999999999</v>
      </c>
    </row>
    <row r="654" spans="1:17" x14ac:dyDescent="0.25">
      <c r="A654" s="3">
        <v>1.5069444444444483E-2</v>
      </c>
      <c r="B654" s="1">
        <v>9.0613425925926139E-2</v>
      </c>
      <c r="C654" s="2">
        <v>9.7639999999999993</v>
      </c>
      <c r="D654" s="2">
        <v>13.092000000000001</v>
      </c>
      <c r="E654" s="2">
        <v>-0.314</v>
      </c>
      <c r="F654" s="2">
        <v>-0.311</v>
      </c>
      <c r="G654" s="2">
        <v>0</v>
      </c>
      <c r="H654" s="2">
        <v>0</v>
      </c>
      <c r="I654" s="2">
        <v>3.9119999999999999</v>
      </c>
      <c r="J654" s="2">
        <v>46.488</v>
      </c>
      <c r="K654" s="2">
        <v>3.7290000000000001</v>
      </c>
      <c r="L654" s="2">
        <v>3.6819999999999999</v>
      </c>
      <c r="M654" s="2">
        <v>5.6749999999999998</v>
      </c>
      <c r="N654" s="2">
        <v>0</v>
      </c>
      <c r="O654" s="2">
        <v>-11</v>
      </c>
      <c r="P654" s="2">
        <v>57.142000000000003</v>
      </c>
      <c r="Q654" s="2">
        <v>66.222999999999999</v>
      </c>
    </row>
    <row r="655" spans="1:17" x14ac:dyDescent="0.25">
      <c r="A655" s="3">
        <v>1.509259259259263E-2</v>
      </c>
      <c r="B655" s="1">
        <v>9.0636574074074286E-2</v>
      </c>
      <c r="C655" s="2">
        <v>9.6980000000000004</v>
      </c>
      <c r="D655" s="2">
        <v>13.055</v>
      </c>
      <c r="E655" s="2">
        <v>-0.34899999999999998</v>
      </c>
      <c r="F655" s="2">
        <v>-0.34399999999999997</v>
      </c>
      <c r="G655" s="2">
        <v>0</v>
      </c>
      <c r="H655" s="2">
        <v>0</v>
      </c>
      <c r="I655" s="2">
        <v>4.1900000000000004</v>
      </c>
      <c r="J655" s="2">
        <v>46.488</v>
      </c>
      <c r="K655" s="2">
        <v>3.8820000000000001</v>
      </c>
      <c r="L655" s="2">
        <v>3.8519999999999999</v>
      </c>
      <c r="M655" s="2">
        <v>5.8479999999999999</v>
      </c>
      <c r="N655" s="2">
        <v>0</v>
      </c>
      <c r="O655" s="2">
        <v>-11</v>
      </c>
      <c r="P655" s="2">
        <v>57.142000000000003</v>
      </c>
      <c r="Q655" s="2">
        <v>66.222999999999999</v>
      </c>
    </row>
    <row r="656" spans="1:17" x14ac:dyDescent="0.25">
      <c r="A656" s="3">
        <v>1.5115740740740777E-2</v>
      </c>
      <c r="B656" s="1">
        <v>9.0659722222222433E-2</v>
      </c>
      <c r="C656" s="2">
        <v>9.7870000000000008</v>
      </c>
      <c r="D656" s="2">
        <v>13.067</v>
      </c>
      <c r="E656" s="2">
        <v>-0.28199999999999997</v>
      </c>
      <c r="F656" s="2">
        <v>-0.27800000000000002</v>
      </c>
      <c r="G656" s="2">
        <v>0</v>
      </c>
      <c r="H656" s="2">
        <v>0</v>
      </c>
      <c r="I656" s="2">
        <v>4.218</v>
      </c>
      <c r="J656" s="2">
        <v>46.488</v>
      </c>
      <c r="K656" s="2">
        <v>3.899</v>
      </c>
      <c r="L656" s="2">
        <v>6.0090000000000003</v>
      </c>
      <c r="M656" s="2">
        <v>6.1710000000000003</v>
      </c>
      <c r="N656" s="2">
        <v>0</v>
      </c>
      <c r="O656" s="2">
        <v>-11</v>
      </c>
      <c r="P656" s="2">
        <v>57.142000000000003</v>
      </c>
      <c r="Q656" s="2">
        <v>66.222999999999999</v>
      </c>
    </row>
    <row r="657" spans="1:17" x14ac:dyDescent="0.25">
      <c r="A657" s="3">
        <v>1.5138888888888924E-2</v>
      </c>
      <c r="B657" s="1">
        <v>9.068287037037058E-2</v>
      </c>
      <c r="C657" s="2">
        <v>9.8160000000000007</v>
      </c>
      <c r="D657" s="2">
        <v>13.057</v>
      </c>
      <c r="E657" s="2">
        <v>-0.24199999999999999</v>
      </c>
      <c r="F657" s="2">
        <v>-0.24299999999999999</v>
      </c>
      <c r="G657" s="2">
        <v>0</v>
      </c>
      <c r="H657" s="2">
        <v>0</v>
      </c>
      <c r="I657" s="2">
        <v>4.194</v>
      </c>
      <c r="J657" s="2">
        <v>46.488</v>
      </c>
      <c r="K657" s="2">
        <v>3.9020000000000001</v>
      </c>
      <c r="L657" s="2">
        <v>5.2969999999999997</v>
      </c>
      <c r="M657" s="2">
        <v>6.2549999999999999</v>
      </c>
      <c r="N657" s="2">
        <v>0</v>
      </c>
      <c r="O657" s="2">
        <v>-11</v>
      </c>
      <c r="P657" s="2">
        <v>57.142000000000003</v>
      </c>
      <c r="Q657" s="2">
        <v>66.222999999999999</v>
      </c>
    </row>
    <row r="658" spans="1:17" x14ac:dyDescent="0.25">
      <c r="A658" s="3">
        <v>1.5162037037037071E-2</v>
      </c>
      <c r="B658" s="1">
        <v>9.0706018518518727E-2</v>
      </c>
      <c r="C658" s="2">
        <v>9.6780000000000008</v>
      </c>
      <c r="D658" s="2">
        <v>13.051</v>
      </c>
      <c r="E658" s="2">
        <v>-0.33500000000000002</v>
      </c>
      <c r="F658" s="2">
        <v>-0.33500000000000002</v>
      </c>
      <c r="G658" s="2">
        <v>0</v>
      </c>
      <c r="H658" s="2">
        <v>0</v>
      </c>
      <c r="I658" s="2">
        <v>4.2930000000000001</v>
      </c>
      <c r="J658" s="2">
        <v>46.488</v>
      </c>
      <c r="K658" s="2">
        <v>3.9119999999999999</v>
      </c>
      <c r="L658" s="2">
        <v>4.3920000000000003</v>
      </c>
      <c r="M658" s="2">
        <v>6.2619999999999996</v>
      </c>
      <c r="N658" s="2">
        <v>0</v>
      </c>
      <c r="O658" s="2">
        <v>-11</v>
      </c>
      <c r="P658" s="2">
        <v>57.142000000000003</v>
      </c>
      <c r="Q658" s="2">
        <v>66.222999999999999</v>
      </c>
    </row>
    <row r="659" spans="1:17" x14ac:dyDescent="0.25">
      <c r="A659" s="3">
        <v>1.5185185185185218E-2</v>
      </c>
      <c r="B659" s="1">
        <v>9.0729166666666874E-2</v>
      </c>
      <c r="C659" s="2">
        <v>9.6929999999999996</v>
      </c>
      <c r="D659" s="2">
        <v>13.013999999999999</v>
      </c>
      <c r="E659" s="2">
        <v>-0.32100000000000001</v>
      </c>
      <c r="F659" s="2">
        <v>-0.33900000000000002</v>
      </c>
      <c r="G659" s="2">
        <v>0</v>
      </c>
      <c r="H659" s="2">
        <v>0</v>
      </c>
      <c r="I659" s="2">
        <v>4.5990000000000002</v>
      </c>
      <c r="J659" s="2">
        <v>46.488</v>
      </c>
      <c r="K659" s="2">
        <v>4.3380000000000001</v>
      </c>
      <c r="L659" s="2">
        <v>5.4820000000000002</v>
      </c>
      <c r="M659" s="2">
        <v>5.8689999999999998</v>
      </c>
      <c r="N659" s="2">
        <v>0</v>
      </c>
      <c r="O659" s="2">
        <v>-11</v>
      </c>
      <c r="P659" s="2">
        <v>57.142000000000003</v>
      </c>
      <c r="Q659" s="2">
        <v>66.222999999999999</v>
      </c>
    </row>
    <row r="660" spans="1:17" x14ac:dyDescent="0.25">
      <c r="A660" s="3">
        <v>1.5208333333333365E-2</v>
      </c>
      <c r="B660" s="1">
        <v>9.0752314814815022E-2</v>
      </c>
      <c r="C660" s="2">
        <v>9.8010000000000002</v>
      </c>
      <c r="D660" s="2">
        <v>13.045</v>
      </c>
      <c r="E660" s="2">
        <v>-0.24299999999999999</v>
      </c>
      <c r="F660" s="2">
        <v>-0.23499999999999999</v>
      </c>
      <c r="G660" s="2">
        <v>0</v>
      </c>
      <c r="H660" s="2">
        <v>0</v>
      </c>
      <c r="I660" s="2">
        <v>4.6159999999999997</v>
      </c>
      <c r="J660" s="2">
        <v>46.488</v>
      </c>
      <c r="K660" s="2">
        <v>4.3140000000000001</v>
      </c>
      <c r="L660" s="2">
        <v>4.282</v>
      </c>
      <c r="M660" s="2">
        <v>4.6719999999999997</v>
      </c>
      <c r="N660" s="2">
        <v>0</v>
      </c>
      <c r="O660" s="2">
        <v>-11</v>
      </c>
      <c r="P660" s="2">
        <v>57.142000000000003</v>
      </c>
      <c r="Q660" s="2">
        <v>66.222999999999999</v>
      </c>
    </row>
    <row r="661" spans="1:17" x14ac:dyDescent="0.25">
      <c r="A661" s="3">
        <v>1.5231481481481512E-2</v>
      </c>
      <c r="B661" s="1">
        <v>9.0775462962963169E-2</v>
      </c>
      <c r="C661" s="2">
        <v>9.7729999999999997</v>
      </c>
      <c r="D661" s="2">
        <v>13.06</v>
      </c>
      <c r="E661" s="2">
        <v>-0.245</v>
      </c>
      <c r="F661" s="2">
        <v>-0.248</v>
      </c>
      <c r="G661" s="2">
        <v>0</v>
      </c>
      <c r="H661" s="2">
        <v>0</v>
      </c>
      <c r="I661" s="2">
        <v>4.5529999999999999</v>
      </c>
      <c r="J661" s="2">
        <v>46.488</v>
      </c>
      <c r="K661" s="2">
        <v>4.2409999999999997</v>
      </c>
      <c r="L661" s="2">
        <v>4.3639999999999999</v>
      </c>
      <c r="M661" s="2">
        <v>5.1790000000000003</v>
      </c>
      <c r="N661" s="2">
        <v>0</v>
      </c>
      <c r="O661" s="2">
        <v>-11</v>
      </c>
      <c r="P661" s="2">
        <v>57.142000000000003</v>
      </c>
      <c r="Q661" s="2">
        <v>66.222999999999999</v>
      </c>
    </row>
    <row r="662" spans="1:17" x14ac:dyDescent="0.25">
      <c r="A662" s="3">
        <v>1.525462962962966E-2</v>
      </c>
      <c r="B662" s="1">
        <v>9.0798611111111316E-2</v>
      </c>
      <c r="C662" s="2">
        <v>9.6780000000000008</v>
      </c>
      <c r="D662" s="2">
        <v>13.009</v>
      </c>
      <c r="E662" s="2">
        <v>-0.32600000000000001</v>
      </c>
      <c r="F662" s="2">
        <v>-0.33300000000000002</v>
      </c>
      <c r="G662" s="2">
        <v>0</v>
      </c>
      <c r="H662" s="2">
        <v>0</v>
      </c>
      <c r="I662" s="2">
        <v>4.6509999999999998</v>
      </c>
      <c r="J662" s="2">
        <v>46.488</v>
      </c>
      <c r="K662" s="2">
        <v>4.343</v>
      </c>
      <c r="L662" s="2">
        <v>4.3339999999999996</v>
      </c>
      <c r="M662" s="2">
        <v>6.2439999999999998</v>
      </c>
      <c r="N662" s="2">
        <v>0</v>
      </c>
      <c r="O662" s="2">
        <v>-11</v>
      </c>
      <c r="P662" s="2">
        <v>57.142000000000003</v>
      </c>
      <c r="Q662" s="2">
        <v>66.222999999999999</v>
      </c>
    </row>
    <row r="663" spans="1:17" x14ac:dyDescent="0.25">
      <c r="A663" s="3">
        <v>1.5277777777777821E-2</v>
      </c>
      <c r="B663" s="1">
        <v>9.0821759259259477E-2</v>
      </c>
      <c r="C663" s="2">
        <v>9.6639999999999997</v>
      </c>
      <c r="D663" s="2">
        <v>12.989000000000001</v>
      </c>
      <c r="E663" s="2">
        <v>-0.31900000000000001</v>
      </c>
      <c r="F663" s="2">
        <v>-0.31900000000000001</v>
      </c>
      <c r="G663" s="2">
        <v>0</v>
      </c>
      <c r="H663" s="2">
        <v>0</v>
      </c>
      <c r="I663" s="2">
        <v>4.9749999999999996</v>
      </c>
      <c r="J663" s="2">
        <v>46.488</v>
      </c>
      <c r="K663" s="2">
        <v>4.6210000000000004</v>
      </c>
      <c r="L663" s="2">
        <v>4.2699999999999996</v>
      </c>
      <c r="M663" s="2">
        <v>5.3650000000000002</v>
      </c>
      <c r="N663" s="2">
        <v>0</v>
      </c>
      <c r="O663" s="2">
        <v>-11</v>
      </c>
      <c r="P663" s="2">
        <v>57.142000000000003</v>
      </c>
      <c r="Q663" s="2">
        <v>66.222999999999999</v>
      </c>
    </row>
    <row r="664" spans="1:17" x14ac:dyDescent="0.25">
      <c r="A664" s="3">
        <v>1.5300925925925968E-2</v>
      </c>
      <c r="B664" s="1">
        <v>9.0844907407407624E-2</v>
      </c>
      <c r="C664" s="2">
        <v>9.7070000000000007</v>
      </c>
      <c r="D664" s="2">
        <v>12.98</v>
      </c>
      <c r="E664" s="2">
        <v>-0.253</v>
      </c>
      <c r="F664" s="2">
        <v>-0.27600000000000002</v>
      </c>
      <c r="G664" s="2">
        <v>0</v>
      </c>
      <c r="H664" s="2">
        <v>0</v>
      </c>
      <c r="I664" s="2">
        <v>5.0730000000000004</v>
      </c>
      <c r="J664" s="2">
        <v>46.488</v>
      </c>
      <c r="K664" s="2">
        <v>4.7729999999999997</v>
      </c>
      <c r="L664" s="2">
        <v>5.26</v>
      </c>
      <c r="M664" s="2">
        <v>4.32</v>
      </c>
      <c r="N664" s="2">
        <v>0</v>
      </c>
      <c r="O664" s="2">
        <v>-11</v>
      </c>
      <c r="P664" s="2">
        <v>57.142000000000003</v>
      </c>
      <c r="Q664" s="2">
        <v>66.222999999999999</v>
      </c>
    </row>
    <row r="665" spans="1:17" x14ac:dyDescent="0.25">
      <c r="A665" s="3">
        <v>1.5324074074074115E-2</v>
      </c>
      <c r="B665" s="1">
        <v>9.0868055555555771E-2</v>
      </c>
      <c r="C665" s="2">
        <v>9.7829999999999995</v>
      </c>
      <c r="D665" s="2">
        <v>12.989000000000001</v>
      </c>
      <c r="E665" s="2">
        <v>-0.21299999999999999</v>
      </c>
      <c r="F665" s="2">
        <v>-0.21</v>
      </c>
      <c r="G665" s="2">
        <v>0</v>
      </c>
      <c r="H665" s="2">
        <v>0</v>
      </c>
      <c r="I665" s="2">
        <v>4.8710000000000004</v>
      </c>
      <c r="J665" s="2">
        <v>46.488</v>
      </c>
      <c r="K665" s="2">
        <v>4.6310000000000002</v>
      </c>
      <c r="L665" s="2">
        <v>4.8390000000000004</v>
      </c>
      <c r="M665" s="2">
        <v>4.9589999999999996</v>
      </c>
      <c r="N665" s="2">
        <v>0</v>
      </c>
      <c r="O665" s="2">
        <v>-11</v>
      </c>
      <c r="P665" s="2">
        <v>57.142000000000003</v>
      </c>
      <c r="Q665" s="2">
        <v>66.222999999999999</v>
      </c>
    </row>
    <row r="666" spans="1:17" x14ac:dyDescent="0.25">
      <c r="A666" s="3">
        <v>1.5347222222222262E-2</v>
      </c>
      <c r="B666" s="1">
        <v>9.0891203703703918E-2</v>
      </c>
      <c r="C666" s="2">
        <v>9.7539999999999996</v>
      </c>
      <c r="D666" s="2">
        <v>13.003</v>
      </c>
      <c r="E666" s="2">
        <v>-0.254</v>
      </c>
      <c r="F666" s="2">
        <v>-0.254</v>
      </c>
      <c r="G666" s="2">
        <v>0</v>
      </c>
      <c r="H666" s="2">
        <v>0</v>
      </c>
      <c r="I666" s="2">
        <v>4.8460000000000001</v>
      </c>
      <c r="J666" s="2">
        <v>46.488</v>
      </c>
      <c r="K666" s="2">
        <v>4.6310000000000002</v>
      </c>
      <c r="L666" s="2">
        <v>3.9239999999999999</v>
      </c>
      <c r="M666" s="2">
        <v>4.9829999999999997</v>
      </c>
      <c r="N666" s="2">
        <v>0</v>
      </c>
      <c r="O666" s="2">
        <v>-11</v>
      </c>
      <c r="P666" s="2">
        <v>57.142000000000003</v>
      </c>
      <c r="Q666" s="2">
        <v>66.222999999999999</v>
      </c>
    </row>
    <row r="667" spans="1:17" x14ac:dyDescent="0.25">
      <c r="A667" s="3">
        <v>1.5370370370370409E-2</v>
      </c>
      <c r="B667" s="1">
        <v>9.0914351851852065E-2</v>
      </c>
      <c r="C667" s="2">
        <v>9.66</v>
      </c>
      <c r="D667" s="2">
        <v>12.984</v>
      </c>
      <c r="E667" s="2">
        <v>-0.29799999999999999</v>
      </c>
      <c r="F667" s="2">
        <v>-0.29799999999999999</v>
      </c>
      <c r="G667" s="2">
        <v>0</v>
      </c>
      <c r="H667" s="2">
        <v>0</v>
      </c>
      <c r="I667" s="2">
        <v>5.1159999999999997</v>
      </c>
      <c r="J667" s="2">
        <v>46.488</v>
      </c>
      <c r="K667" s="2">
        <v>4.7450000000000001</v>
      </c>
      <c r="L667" s="2">
        <v>4.2089999999999996</v>
      </c>
      <c r="M667" s="2">
        <v>4.8140000000000001</v>
      </c>
      <c r="N667" s="2">
        <v>0</v>
      </c>
      <c r="O667" s="2">
        <v>-11</v>
      </c>
      <c r="P667" s="2">
        <v>57.142000000000003</v>
      </c>
      <c r="Q667" s="2">
        <v>66.222999999999999</v>
      </c>
    </row>
    <row r="668" spans="1:17" x14ac:dyDescent="0.25">
      <c r="A668" s="3">
        <v>1.5393518518518556E-2</v>
      </c>
      <c r="B668" s="1">
        <v>9.0937500000000213E-2</v>
      </c>
      <c r="C668" s="2">
        <v>9.6370000000000005</v>
      </c>
      <c r="D668" s="2">
        <v>12.952999999999999</v>
      </c>
      <c r="E668" s="2">
        <v>-0.29299999999999998</v>
      </c>
      <c r="F668" s="2">
        <v>-0.29599999999999999</v>
      </c>
      <c r="G668" s="2">
        <v>0</v>
      </c>
      <c r="H668" s="2">
        <v>0</v>
      </c>
      <c r="I668" s="2">
        <v>5.5069999999999997</v>
      </c>
      <c r="J668" s="2">
        <v>46.488</v>
      </c>
      <c r="K668" s="2">
        <v>4.9859999999999998</v>
      </c>
      <c r="L668" s="2">
        <v>5.0990000000000002</v>
      </c>
      <c r="M668" s="2">
        <v>4.3319999999999999</v>
      </c>
      <c r="N668" s="2">
        <v>0</v>
      </c>
      <c r="O668" s="2">
        <v>-11</v>
      </c>
      <c r="P668" s="2">
        <v>57.142000000000003</v>
      </c>
      <c r="Q668" s="2">
        <v>66.222999999999999</v>
      </c>
    </row>
    <row r="669" spans="1:17" x14ac:dyDescent="0.25">
      <c r="A669" s="3">
        <v>1.5416666666666703E-2</v>
      </c>
      <c r="B669" s="1">
        <v>9.096064814814836E-2</v>
      </c>
      <c r="C669" s="2">
        <v>9.68</v>
      </c>
      <c r="D669" s="2">
        <v>12.949</v>
      </c>
      <c r="E669" s="2">
        <v>-0.25600000000000001</v>
      </c>
      <c r="F669" s="2">
        <v>-0.25600000000000001</v>
      </c>
      <c r="G669" s="2">
        <v>0</v>
      </c>
      <c r="H669" s="2">
        <v>0</v>
      </c>
      <c r="I669" s="2">
        <v>5.3360000000000003</v>
      </c>
      <c r="J669" s="2">
        <v>46.488</v>
      </c>
      <c r="K669" s="2">
        <v>5.0469999999999997</v>
      </c>
      <c r="L669" s="2">
        <v>5.1310000000000002</v>
      </c>
      <c r="M669" s="2">
        <v>4.782</v>
      </c>
      <c r="N669" s="2">
        <v>0</v>
      </c>
      <c r="O669" s="2">
        <v>-11</v>
      </c>
      <c r="P669" s="2">
        <v>57.142000000000003</v>
      </c>
      <c r="Q669" s="2">
        <v>66.222999999999999</v>
      </c>
    </row>
    <row r="670" spans="1:17" x14ac:dyDescent="0.25">
      <c r="A670" s="3">
        <v>1.5439814814814851E-2</v>
      </c>
      <c r="B670" s="1">
        <v>9.0983796296296507E-2</v>
      </c>
      <c r="C670" s="2">
        <v>9.6929999999999996</v>
      </c>
      <c r="D670" s="2">
        <v>12.959</v>
      </c>
      <c r="E670" s="2">
        <v>-0.23300000000000001</v>
      </c>
      <c r="F670" s="2">
        <v>-0.23400000000000001</v>
      </c>
      <c r="G670" s="2">
        <v>0</v>
      </c>
      <c r="H670" s="2">
        <v>0</v>
      </c>
      <c r="I670" s="2">
        <v>5.3449999999999998</v>
      </c>
      <c r="J670" s="2">
        <v>46.488</v>
      </c>
      <c r="K670" s="2">
        <v>4.976</v>
      </c>
      <c r="L670" s="2">
        <v>4.2969999999999997</v>
      </c>
      <c r="M670" s="2">
        <v>5.1100000000000003</v>
      </c>
      <c r="N670" s="2">
        <v>0</v>
      </c>
      <c r="O670" s="2">
        <v>-11</v>
      </c>
      <c r="P670" s="2">
        <v>57.142000000000003</v>
      </c>
      <c r="Q670" s="2">
        <v>66.222999999999999</v>
      </c>
    </row>
    <row r="671" spans="1:17" x14ac:dyDescent="0.25">
      <c r="A671" s="3">
        <v>1.5462962962962998E-2</v>
      </c>
      <c r="B671" s="1">
        <v>9.1006944444444654E-2</v>
      </c>
      <c r="C671" s="2">
        <v>9.6649999999999991</v>
      </c>
      <c r="D671" s="2">
        <v>12.945</v>
      </c>
      <c r="E671" s="2">
        <v>-0.28100000000000003</v>
      </c>
      <c r="F671" s="2">
        <v>-0.28799999999999998</v>
      </c>
      <c r="G671" s="2">
        <v>0</v>
      </c>
      <c r="H671" s="2">
        <v>0</v>
      </c>
      <c r="I671" s="2">
        <v>5.5220000000000002</v>
      </c>
      <c r="J671" s="2">
        <v>46.488</v>
      </c>
      <c r="K671" s="2">
        <v>5.0540000000000003</v>
      </c>
      <c r="L671" s="2">
        <v>3.895</v>
      </c>
      <c r="M671" s="2">
        <v>4.4669999999999996</v>
      </c>
      <c r="N671" s="2">
        <v>0</v>
      </c>
      <c r="O671" s="2">
        <v>-11</v>
      </c>
      <c r="P671" s="2">
        <v>57.142000000000003</v>
      </c>
      <c r="Q671" s="2">
        <v>66.222999999999999</v>
      </c>
    </row>
    <row r="672" spans="1:17" x14ac:dyDescent="0.25">
      <c r="A672" s="3">
        <v>1.5486111111111145E-2</v>
      </c>
      <c r="B672" s="1">
        <v>9.1030092592592801E-2</v>
      </c>
      <c r="C672" s="2">
        <v>9.6839999999999993</v>
      </c>
      <c r="D672" s="2">
        <v>12.945</v>
      </c>
      <c r="E672" s="2">
        <v>-0.25900000000000001</v>
      </c>
      <c r="F672" s="2">
        <v>-0.27300000000000002</v>
      </c>
      <c r="G672" s="2">
        <v>0</v>
      </c>
      <c r="H672" s="2">
        <v>0</v>
      </c>
      <c r="I672" s="2">
        <v>5.5910000000000002</v>
      </c>
      <c r="J672" s="2">
        <v>46.488</v>
      </c>
      <c r="K672" s="2">
        <v>5.306</v>
      </c>
      <c r="L672" s="2">
        <v>4.3289999999999997</v>
      </c>
      <c r="M672" s="2">
        <v>4.3849999999999998</v>
      </c>
      <c r="N672" s="2">
        <v>0</v>
      </c>
      <c r="O672" s="2">
        <v>-11</v>
      </c>
      <c r="P672" s="2">
        <v>57.142000000000003</v>
      </c>
      <c r="Q672" s="2">
        <v>66.222999999999999</v>
      </c>
    </row>
    <row r="673" spans="1:17" x14ac:dyDescent="0.25">
      <c r="A673" s="3">
        <v>1.5509259259259292E-2</v>
      </c>
      <c r="B673" s="1">
        <v>9.1053240740740948E-2</v>
      </c>
      <c r="C673" s="2">
        <v>9.6940000000000008</v>
      </c>
      <c r="D673" s="2">
        <v>12.904999999999999</v>
      </c>
      <c r="E673" s="2">
        <v>-0.221</v>
      </c>
      <c r="F673" s="2">
        <v>-0.216</v>
      </c>
      <c r="G673" s="2">
        <v>0</v>
      </c>
      <c r="H673" s="2">
        <v>0</v>
      </c>
      <c r="I673" s="2">
        <v>5.9560000000000004</v>
      </c>
      <c r="J673" s="2">
        <v>46.488</v>
      </c>
      <c r="K673" s="2">
        <v>5.5869999999999997</v>
      </c>
      <c r="L673" s="2">
        <v>4.55</v>
      </c>
      <c r="M673" s="2">
        <v>4.8620000000000001</v>
      </c>
      <c r="N673" s="2">
        <v>0</v>
      </c>
      <c r="O673" s="2">
        <v>-11</v>
      </c>
      <c r="P673" s="2">
        <v>57.142000000000003</v>
      </c>
      <c r="Q673" s="2">
        <v>66.222999999999999</v>
      </c>
    </row>
    <row r="674" spans="1:17" x14ac:dyDescent="0.25">
      <c r="A674" s="3">
        <v>1.5532407407407439E-2</v>
      </c>
      <c r="B674" s="1">
        <v>9.1076388888889095E-2</v>
      </c>
      <c r="C674" s="2">
        <v>9.6669999999999998</v>
      </c>
      <c r="D674" s="2">
        <v>12.881</v>
      </c>
      <c r="E674" s="2">
        <v>-0.20399999999999999</v>
      </c>
      <c r="F674" s="2">
        <v>-0.20399999999999999</v>
      </c>
      <c r="G674" s="2">
        <v>0</v>
      </c>
      <c r="H674" s="2">
        <v>0</v>
      </c>
      <c r="I674" s="2">
        <v>6.0389999999999997</v>
      </c>
      <c r="J674" s="2">
        <v>46.488</v>
      </c>
      <c r="K674" s="2">
        <v>5.7560000000000002</v>
      </c>
      <c r="L674" s="2">
        <v>4.266</v>
      </c>
      <c r="M674" s="2">
        <v>4.9779999999999998</v>
      </c>
      <c r="N674" s="2">
        <v>0</v>
      </c>
      <c r="O674" s="2">
        <v>-11</v>
      </c>
      <c r="P674" s="2">
        <v>57.142000000000003</v>
      </c>
      <c r="Q674" s="2">
        <v>66.222999999999999</v>
      </c>
    </row>
    <row r="675" spans="1:17" x14ac:dyDescent="0.25">
      <c r="A675" s="3">
        <v>1.5555555555555586E-2</v>
      </c>
      <c r="B675" s="1">
        <v>9.1099537037037243E-2</v>
      </c>
      <c r="C675" s="2">
        <v>9.7170000000000005</v>
      </c>
      <c r="D675" s="2">
        <v>12.928000000000001</v>
      </c>
      <c r="E675" s="2">
        <v>-0.21</v>
      </c>
      <c r="F675" s="2">
        <v>-0.20899999999999999</v>
      </c>
      <c r="G675" s="2">
        <v>0</v>
      </c>
      <c r="H675" s="2">
        <v>0</v>
      </c>
      <c r="I675" s="2">
        <v>5.7009999999999996</v>
      </c>
      <c r="J675" s="2">
        <v>46.488</v>
      </c>
      <c r="K675" s="2">
        <v>5.2729999999999997</v>
      </c>
      <c r="L675" s="2">
        <v>4.4429999999999996</v>
      </c>
      <c r="M675" s="2">
        <v>4.1260000000000003</v>
      </c>
      <c r="N675" s="2">
        <v>0</v>
      </c>
      <c r="O675" s="2">
        <v>-11</v>
      </c>
      <c r="P675" s="2">
        <v>57.142000000000003</v>
      </c>
      <c r="Q675" s="2">
        <v>66.222999999999999</v>
      </c>
    </row>
    <row r="676" spans="1:17" x14ac:dyDescent="0.25">
      <c r="A676" s="3">
        <v>1.5578703703703747E-2</v>
      </c>
      <c r="B676" s="1">
        <v>9.1122685185185404E-2</v>
      </c>
      <c r="C676" s="2">
        <v>9.7040000000000006</v>
      </c>
      <c r="D676" s="2">
        <v>12.945</v>
      </c>
      <c r="E676" s="2">
        <v>-0.23599999999999999</v>
      </c>
      <c r="F676" s="2">
        <v>-0.23599999999999999</v>
      </c>
      <c r="G676" s="2">
        <v>0</v>
      </c>
      <c r="H676" s="2">
        <v>0</v>
      </c>
      <c r="I676" s="2">
        <v>5.5430000000000001</v>
      </c>
      <c r="J676" s="2">
        <v>46.488</v>
      </c>
      <c r="K676" s="2">
        <v>5.218</v>
      </c>
      <c r="L676" s="2">
        <v>3.952</v>
      </c>
      <c r="M676" s="2">
        <v>3.9359999999999999</v>
      </c>
      <c r="N676" s="2">
        <v>0</v>
      </c>
      <c r="O676" s="2">
        <v>-11</v>
      </c>
      <c r="P676" s="2">
        <v>57.142000000000003</v>
      </c>
      <c r="Q676" s="2">
        <v>66.222999999999999</v>
      </c>
    </row>
    <row r="677" spans="1:17" x14ac:dyDescent="0.25">
      <c r="A677" s="3">
        <v>1.5601851851851894E-2</v>
      </c>
      <c r="B677" s="1">
        <v>9.1145833333333551E-2</v>
      </c>
      <c r="C677" s="2">
        <v>9.6639999999999997</v>
      </c>
      <c r="D677" s="2">
        <v>12.884</v>
      </c>
      <c r="E677" s="2">
        <v>-0.22800000000000001</v>
      </c>
      <c r="F677" s="2">
        <v>-0.22800000000000001</v>
      </c>
      <c r="G677" s="2">
        <v>0</v>
      </c>
      <c r="H677" s="2">
        <v>0</v>
      </c>
      <c r="I677" s="2">
        <v>5.9969999999999999</v>
      </c>
      <c r="J677" s="2">
        <v>46.488</v>
      </c>
      <c r="K677" s="2">
        <v>5.6029999999999998</v>
      </c>
      <c r="L677" s="2">
        <v>3.1869999999999998</v>
      </c>
      <c r="M677" s="2">
        <v>4.2489999999999997</v>
      </c>
      <c r="N677" s="2">
        <v>0</v>
      </c>
      <c r="O677" s="2">
        <v>-11</v>
      </c>
      <c r="P677" s="2">
        <v>57.142000000000003</v>
      </c>
      <c r="Q677" s="2">
        <v>66.222999999999999</v>
      </c>
    </row>
    <row r="678" spans="1:17" x14ac:dyDescent="0.25">
      <c r="A678" s="3">
        <v>1.5625000000000042E-2</v>
      </c>
      <c r="B678" s="1">
        <v>9.1168981481481698E-2</v>
      </c>
      <c r="C678" s="2">
        <v>9.6669999999999998</v>
      </c>
      <c r="D678" s="2">
        <v>12.840999999999999</v>
      </c>
      <c r="E678" s="2">
        <v>-0.20300000000000001</v>
      </c>
      <c r="F678" s="2">
        <v>-0.20399999999999999</v>
      </c>
      <c r="G678" s="2">
        <v>0</v>
      </c>
      <c r="H678" s="2">
        <v>0</v>
      </c>
      <c r="I678" s="2">
        <v>6.4429999999999996</v>
      </c>
      <c r="J678" s="2">
        <v>46.488</v>
      </c>
      <c r="K678" s="2">
        <v>6.0149999999999997</v>
      </c>
      <c r="L678" s="2">
        <v>3.7429999999999999</v>
      </c>
      <c r="M678" s="2">
        <v>4.84</v>
      </c>
      <c r="N678" s="2">
        <v>0</v>
      </c>
      <c r="O678" s="2">
        <v>-11</v>
      </c>
      <c r="P678" s="2">
        <v>57.142000000000003</v>
      </c>
      <c r="Q678" s="2">
        <v>66.222999999999999</v>
      </c>
    </row>
    <row r="679" spans="1:17" x14ac:dyDescent="0.25">
      <c r="A679" s="3">
        <v>1.5648148148148189E-2</v>
      </c>
      <c r="B679" s="1">
        <v>9.1192129629629845E-2</v>
      </c>
      <c r="C679" s="2">
        <v>9.6310000000000002</v>
      </c>
      <c r="D679" s="2">
        <v>12.84</v>
      </c>
      <c r="E679" s="2">
        <v>-0.19400000000000001</v>
      </c>
      <c r="F679" s="2">
        <v>-0.20399999999999999</v>
      </c>
      <c r="G679" s="2">
        <v>0</v>
      </c>
      <c r="H679" s="2">
        <v>0</v>
      </c>
      <c r="I679" s="2">
        <v>6.4989999999999997</v>
      </c>
      <c r="J679" s="2">
        <v>46.488</v>
      </c>
      <c r="K679" s="2">
        <v>6.1239999999999997</v>
      </c>
      <c r="L679" s="2">
        <v>4.1310000000000002</v>
      </c>
      <c r="M679" s="2">
        <v>4.7560000000000002</v>
      </c>
      <c r="N679" s="2">
        <v>0</v>
      </c>
      <c r="O679" s="2">
        <v>-11</v>
      </c>
      <c r="P679" s="2">
        <v>57.142000000000003</v>
      </c>
      <c r="Q679" s="2">
        <v>66.222999999999999</v>
      </c>
    </row>
    <row r="680" spans="1:17" x14ac:dyDescent="0.25">
      <c r="A680" s="3">
        <v>1.5671296296296336E-2</v>
      </c>
      <c r="B680" s="1">
        <v>9.1215277777777992E-2</v>
      </c>
      <c r="C680" s="2">
        <v>9.6780000000000008</v>
      </c>
      <c r="D680" s="2">
        <v>12.836</v>
      </c>
      <c r="E680" s="2">
        <v>-0.184</v>
      </c>
      <c r="F680" s="2">
        <v>-0.18</v>
      </c>
      <c r="G680" s="2">
        <v>0</v>
      </c>
      <c r="H680" s="2">
        <v>0</v>
      </c>
      <c r="I680" s="2">
        <v>6.5339999999999998</v>
      </c>
      <c r="J680" s="2">
        <v>46.488</v>
      </c>
      <c r="K680" s="2">
        <v>6.1459999999999999</v>
      </c>
      <c r="L680" s="2">
        <v>3.871</v>
      </c>
      <c r="M680" s="2">
        <v>3.9009999999999998</v>
      </c>
      <c r="N680" s="2">
        <v>0</v>
      </c>
      <c r="O680" s="2">
        <v>-11</v>
      </c>
      <c r="P680" s="2">
        <v>57.142000000000003</v>
      </c>
      <c r="Q680" s="2">
        <v>66.222999999999999</v>
      </c>
    </row>
    <row r="681" spans="1:17" x14ac:dyDescent="0.25">
      <c r="A681" s="3">
        <v>1.5694444444444483E-2</v>
      </c>
      <c r="B681" s="1">
        <v>9.1238425925926139E-2</v>
      </c>
      <c r="C681" s="2">
        <v>9.6809999999999992</v>
      </c>
      <c r="D681" s="2">
        <v>12.85</v>
      </c>
      <c r="E681" s="2">
        <v>-0.17499999999999999</v>
      </c>
      <c r="F681" s="2">
        <v>-0.17100000000000001</v>
      </c>
      <c r="G681" s="2">
        <v>0</v>
      </c>
      <c r="H681" s="2">
        <v>0</v>
      </c>
      <c r="I681" s="2">
        <v>6.3380000000000001</v>
      </c>
      <c r="J681" s="2">
        <v>46.488</v>
      </c>
      <c r="K681" s="2">
        <v>6.0890000000000004</v>
      </c>
      <c r="L681" s="2">
        <v>3.7029999999999998</v>
      </c>
      <c r="M681" s="2">
        <v>3.698</v>
      </c>
      <c r="N681" s="2">
        <v>0</v>
      </c>
      <c r="O681" s="2">
        <v>-11</v>
      </c>
      <c r="P681" s="2">
        <v>57.142000000000003</v>
      </c>
      <c r="Q681" s="2">
        <v>66.222999999999999</v>
      </c>
    </row>
    <row r="682" spans="1:17" x14ac:dyDescent="0.25">
      <c r="A682" s="3">
        <v>1.571759259259263E-2</v>
      </c>
      <c r="B682" s="1">
        <v>9.1261574074074286E-2</v>
      </c>
      <c r="C682" s="2">
        <v>9.6609999999999996</v>
      </c>
      <c r="D682" s="2">
        <v>12.867000000000001</v>
      </c>
      <c r="E682" s="2">
        <v>-0.182</v>
      </c>
      <c r="F682" s="2">
        <v>-0.17599999999999999</v>
      </c>
      <c r="G682" s="2">
        <v>0</v>
      </c>
      <c r="H682" s="2">
        <v>0</v>
      </c>
      <c r="I682" s="2">
        <v>6.2720000000000002</v>
      </c>
      <c r="J682" s="2">
        <v>46.488</v>
      </c>
      <c r="K682" s="2">
        <v>5.915</v>
      </c>
      <c r="L682" s="2">
        <v>3.2080000000000002</v>
      </c>
      <c r="M682" s="2">
        <v>3.6230000000000002</v>
      </c>
      <c r="N682" s="2">
        <v>0</v>
      </c>
      <c r="O682" s="2">
        <v>-11</v>
      </c>
      <c r="P682" s="2">
        <v>57.142000000000003</v>
      </c>
      <c r="Q682" s="2">
        <v>66.222999999999999</v>
      </c>
    </row>
    <row r="683" spans="1:17" x14ac:dyDescent="0.25">
      <c r="A683" s="3">
        <v>1.5740740740740777E-2</v>
      </c>
      <c r="B683" s="1">
        <v>9.1284722222222434E-2</v>
      </c>
      <c r="C683" s="2">
        <v>9.6210000000000004</v>
      </c>
      <c r="D683" s="2">
        <v>12.858000000000001</v>
      </c>
      <c r="E683" s="2">
        <v>-0.182</v>
      </c>
      <c r="F683" s="2">
        <v>-0.17899999999999999</v>
      </c>
      <c r="G683" s="2">
        <v>0</v>
      </c>
      <c r="H683" s="2">
        <v>0</v>
      </c>
      <c r="I683" s="2">
        <v>6.2389999999999999</v>
      </c>
      <c r="J683" s="2">
        <v>46.488</v>
      </c>
      <c r="K683" s="2">
        <v>6.0129999999999999</v>
      </c>
      <c r="L683" s="2">
        <v>3.2450000000000001</v>
      </c>
      <c r="M683" s="2">
        <v>3.9990000000000001</v>
      </c>
      <c r="N683" s="2">
        <v>0</v>
      </c>
      <c r="O683" s="2">
        <v>-11</v>
      </c>
      <c r="P683" s="2">
        <v>57.142000000000003</v>
      </c>
      <c r="Q683" s="2">
        <v>66.222999999999999</v>
      </c>
    </row>
    <row r="684" spans="1:17" x14ac:dyDescent="0.25">
      <c r="A684" s="3">
        <v>1.5763888888888924E-2</v>
      </c>
      <c r="B684" s="1">
        <v>9.1307870370370581E-2</v>
      </c>
      <c r="C684" s="2">
        <v>9.6120000000000001</v>
      </c>
      <c r="D684" s="2">
        <v>12.826000000000001</v>
      </c>
      <c r="E684" s="2">
        <v>-0.17499999999999999</v>
      </c>
      <c r="F684" s="2">
        <v>-0.17599999999999999</v>
      </c>
      <c r="G684" s="2">
        <v>0</v>
      </c>
      <c r="H684" s="2">
        <v>0</v>
      </c>
      <c r="I684" s="2">
        <v>6.7869999999999999</v>
      </c>
      <c r="J684" s="2">
        <v>46.488</v>
      </c>
      <c r="K684" s="2">
        <v>6.3319999999999999</v>
      </c>
      <c r="L684" s="2">
        <v>3.3519999999999999</v>
      </c>
      <c r="M684" s="2">
        <v>5.1079999999999997</v>
      </c>
      <c r="N684" s="2">
        <v>0</v>
      </c>
      <c r="O684" s="2">
        <v>-11</v>
      </c>
      <c r="P684" s="2">
        <v>57.142000000000003</v>
      </c>
      <c r="Q684" s="2">
        <v>66.222999999999999</v>
      </c>
    </row>
    <row r="685" spans="1:17" x14ac:dyDescent="0.25">
      <c r="A685" s="3">
        <v>1.5787037037037072E-2</v>
      </c>
      <c r="B685" s="1">
        <v>9.1331018518518728E-2</v>
      </c>
      <c r="C685" s="2">
        <v>9.6120000000000001</v>
      </c>
      <c r="D685" s="2">
        <v>12.776999999999999</v>
      </c>
      <c r="E685" s="2">
        <v>-0.17</v>
      </c>
      <c r="F685" s="2">
        <v>-0.17399999999999999</v>
      </c>
      <c r="G685" s="2">
        <v>0</v>
      </c>
      <c r="H685" s="2">
        <v>0</v>
      </c>
      <c r="I685" s="2">
        <v>7.0670000000000002</v>
      </c>
      <c r="J685" s="2">
        <v>46.488</v>
      </c>
      <c r="K685" s="2">
        <v>6.6139999999999999</v>
      </c>
      <c r="L685" s="2">
        <v>3.335</v>
      </c>
      <c r="M685" s="2">
        <v>4.2169999999999996</v>
      </c>
      <c r="N685" s="2">
        <v>0</v>
      </c>
      <c r="O685" s="2">
        <v>-11</v>
      </c>
      <c r="P685" s="2">
        <v>57.142000000000003</v>
      </c>
      <c r="Q685" s="2">
        <v>66.222999999999999</v>
      </c>
    </row>
    <row r="686" spans="1:17" x14ac:dyDescent="0.25">
      <c r="A686" s="3">
        <v>1.5810185185185219E-2</v>
      </c>
      <c r="B686" s="1">
        <v>9.1354166666666875E-2</v>
      </c>
      <c r="C686" s="2">
        <v>9.6050000000000004</v>
      </c>
      <c r="D686" s="2">
        <v>12.807</v>
      </c>
      <c r="E686" s="2">
        <v>-0.17899999999999999</v>
      </c>
      <c r="F686" s="2">
        <v>-0.17899999999999999</v>
      </c>
      <c r="G686" s="2">
        <v>0</v>
      </c>
      <c r="H686" s="2">
        <v>0</v>
      </c>
      <c r="I686" s="2">
        <v>6.8630000000000004</v>
      </c>
      <c r="J686" s="2">
        <v>46.488</v>
      </c>
      <c r="K686" s="2">
        <v>6.5209999999999999</v>
      </c>
      <c r="L686" s="2">
        <v>2.9449999999999998</v>
      </c>
      <c r="M686" s="2">
        <v>3.9079999999999999</v>
      </c>
      <c r="N686" s="2">
        <v>0</v>
      </c>
      <c r="O686" s="2">
        <v>-11</v>
      </c>
      <c r="P686" s="2">
        <v>57.142000000000003</v>
      </c>
      <c r="Q686" s="2">
        <v>66.222999999999999</v>
      </c>
    </row>
    <row r="687" spans="1:17" x14ac:dyDescent="0.25">
      <c r="A687" s="3">
        <v>1.5833333333333366E-2</v>
      </c>
      <c r="B687" s="1">
        <v>9.1377314814815022E-2</v>
      </c>
      <c r="C687" s="2">
        <v>9.6219999999999999</v>
      </c>
      <c r="D687" s="2">
        <v>12.82</v>
      </c>
      <c r="E687" s="2">
        <v>-0.17599999999999999</v>
      </c>
      <c r="F687" s="2">
        <v>-0.17699999999999999</v>
      </c>
      <c r="G687" s="2">
        <v>0</v>
      </c>
      <c r="H687" s="2">
        <v>0</v>
      </c>
      <c r="I687" s="2">
        <v>6.8819999999999997</v>
      </c>
      <c r="J687" s="2">
        <v>46.488</v>
      </c>
      <c r="K687" s="2">
        <v>6.4210000000000003</v>
      </c>
      <c r="L687" s="2">
        <v>3.2469999999999999</v>
      </c>
      <c r="M687" s="2">
        <v>4.3609999999999998</v>
      </c>
      <c r="N687" s="2">
        <v>0</v>
      </c>
      <c r="O687" s="2">
        <v>-11</v>
      </c>
      <c r="P687" s="2">
        <v>57.142000000000003</v>
      </c>
      <c r="Q687" s="2">
        <v>66.222999999999999</v>
      </c>
    </row>
    <row r="688" spans="1:17" x14ac:dyDescent="0.25">
      <c r="A688" s="3">
        <v>1.5856481481481513E-2</v>
      </c>
      <c r="B688" s="1">
        <v>9.1400462962963169E-2</v>
      </c>
      <c r="C688" s="2">
        <v>9.6219999999999999</v>
      </c>
      <c r="D688" s="2">
        <v>12.789</v>
      </c>
      <c r="E688" s="2">
        <v>-0.16700000000000001</v>
      </c>
      <c r="F688" s="2">
        <v>-0.17100000000000001</v>
      </c>
      <c r="G688" s="2">
        <v>0</v>
      </c>
      <c r="H688" s="2">
        <v>0</v>
      </c>
      <c r="I688" s="2">
        <v>6.93</v>
      </c>
      <c r="J688" s="2">
        <v>46.488</v>
      </c>
      <c r="K688" s="2">
        <v>6.68</v>
      </c>
      <c r="L688" s="2">
        <v>3.3660000000000001</v>
      </c>
      <c r="M688" s="2">
        <v>4.0519999999999996</v>
      </c>
      <c r="N688" s="2">
        <v>0</v>
      </c>
      <c r="O688" s="2">
        <v>-11</v>
      </c>
      <c r="P688" s="2">
        <v>57.142000000000003</v>
      </c>
      <c r="Q688" s="2">
        <v>66.222999999999999</v>
      </c>
    </row>
    <row r="689" spans="1:17" x14ac:dyDescent="0.25">
      <c r="A689" s="3">
        <v>1.5879629629629674E-2</v>
      </c>
      <c r="B689" s="1">
        <v>9.142361111111133E-2</v>
      </c>
      <c r="C689" s="2">
        <v>9.5909999999999993</v>
      </c>
      <c r="D689" s="2">
        <v>12.752000000000001</v>
      </c>
      <c r="E689" s="2">
        <v>-0.15</v>
      </c>
      <c r="F689" s="2">
        <v>-0.157</v>
      </c>
      <c r="G689" s="2">
        <v>0</v>
      </c>
      <c r="H689" s="2">
        <v>0</v>
      </c>
      <c r="I689" s="2">
        <v>7.2530000000000001</v>
      </c>
      <c r="J689" s="2">
        <v>46.488</v>
      </c>
      <c r="K689" s="2">
        <v>6.8940000000000001</v>
      </c>
      <c r="L689" s="2">
        <v>3.6920000000000002</v>
      </c>
      <c r="M689" s="2">
        <v>4.2030000000000003</v>
      </c>
      <c r="N689" s="2">
        <v>0</v>
      </c>
      <c r="O689" s="2">
        <v>-11</v>
      </c>
      <c r="P689" s="2">
        <v>57.142000000000003</v>
      </c>
      <c r="Q689" s="2">
        <v>66.222999999999999</v>
      </c>
    </row>
    <row r="690" spans="1:17" x14ac:dyDescent="0.25">
      <c r="A690" s="3">
        <v>1.5902777777777821E-2</v>
      </c>
      <c r="B690" s="1">
        <v>9.1446759259259477E-2</v>
      </c>
      <c r="C690" s="2">
        <v>9.5730000000000004</v>
      </c>
      <c r="D690" s="2">
        <v>12.77</v>
      </c>
      <c r="E690" s="2">
        <v>-0.14699999999999999</v>
      </c>
      <c r="F690" s="2">
        <v>-0.154</v>
      </c>
      <c r="G690" s="2">
        <v>0</v>
      </c>
      <c r="H690" s="2">
        <v>0</v>
      </c>
      <c r="I690" s="2">
        <v>7.3490000000000002</v>
      </c>
      <c r="J690" s="2">
        <v>46.488</v>
      </c>
      <c r="K690" s="2">
        <v>6.9409999999999998</v>
      </c>
      <c r="L690" s="2">
        <v>3.3740000000000001</v>
      </c>
      <c r="M690" s="2">
        <v>3.9780000000000002</v>
      </c>
      <c r="N690" s="2">
        <v>0</v>
      </c>
      <c r="O690" s="2">
        <v>-11</v>
      </c>
      <c r="P690" s="2">
        <v>57.142000000000003</v>
      </c>
      <c r="Q690" s="2">
        <v>66.222999999999999</v>
      </c>
    </row>
    <row r="691" spans="1:17" x14ac:dyDescent="0.25">
      <c r="A691" s="3">
        <v>1.5925925925925968E-2</v>
      </c>
      <c r="B691" s="1">
        <v>9.1469907407407625E-2</v>
      </c>
      <c r="C691" s="2">
        <v>9.6349999999999998</v>
      </c>
      <c r="D691" s="2">
        <v>12.805999999999999</v>
      </c>
      <c r="E691" s="2">
        <v>-0.16600000000000001</v>
      </c>
      <c r="F691" s="2">
        <v>-0.16600000000000001</v>
      </c>
      <c r="G691" s="2">
        <v>0</v>
      </c>
      <c r="H691" s="2">
        <v>0</v>
      </c>
      <c r="I691" s="2">
        <v>6.9859999999999998</v>
      </c>
      <c r="J691" s="2">
        <v>46.488</v>
      </c>
      <c r="K691" s="2">
        <v>6.6669999999999998</v>
      </c>
      <c r="L691" s="2">
        <v>3.145</v>
      </c>
      <c r="M691" s="2">
        <v>4.0739999999999998</v>
      </c>
      <c r="N691" s="2">
        <v>0</v>
      </c>
      <c r="O691" s="2">
        <v>-11</v>
      </c>
      <c r="P691" s="2">
        <v>57.142000000000003</v>
      </c>
      <c r="Q691" s="2">
        <v>66.222999999999999</v>
      </c>
    </row>
    <row r="692" spans="1:17" x14ac:dyDescent="0.25">
      <c r="A692" s="3">
        <v>1.5949074074074115E-2</v>
      </c>
      <c r="B692" s="1">
        <v>9.1493055555555772E-2</v>
      </c>
      <c r="C692" s="2">
        <v>9.5939999999999994</v>
      </c>
      <c r="D692" s="2">
        <v>12.765000000000001</v>
      </c>
      <c r="E692" s="2">
        <v>-0.17499999999999999</v>
      </c>
      <c r="F692" s="2">
        <v>-0.17599999999999999</v>
      </c>
      <c r="G692" s="2">
        <v>0</v>
      </c>
      <c r="H692" s="2">
        <v>0</v>
      </c>
      <c r="I692" s="2">
        <v>7.3920000000000003</v>
      </c>
      <c r="J692" s="2">
        <v>46.488</v>
      </c>
      <c r="K692" s="2">
        <v>6.9160000000000004</v>
      </c>
      <c r="L692" s="2">
        <v>2.4649999999999999</v>
      </c>
      <c r="M692" s="2">
        <v>3.89</v>
      </c>
      <c r="N692" s="2">
        <v>0</v>
      </c>
      <c r="O692" s="2">
        <v>-11</v>
      </c>
      <c r="P692" s="2">
        <v>57.142000000000003</v>
      </c>
      <c r="Q692" s="2">
        <v>66.222999999999999</v>
      </c>
    </row>
    <row r="693" spans="1:17" x14ac:dyDescent="0.25">
      <c r="A693" s="3">
        <v>1.5972222222222263E-2</v>
      </c>
      <c r="B693" s="1">
        <v>9.1516203703703919E-2</v>
      </c>
      <c r="C693" s="2">
        <v>9.532</v>
      </c>
      <c r="D693" s="2">
        <v>12.680999999999999</v>
      </c>
      <c r="E693" s="2">
        <v>-0.16600000000000001</v>
      </c>
      <c r="F693" s="2">
        <v>-0.16800000000000001</v>
      </c>
      <c r="G693" s="2">
        <v>0</v>
      </c>
      <c r="H693" s="2">
        <v>0</v>
      </c>
      <c r="I693" s="2">
        <v>7.798</v>
      </c>
      <c r="J693" s="2">
        <v>46.488</v>
      </c>
      <c r="K693" s="2">
        <v>7.4749999999999996</v>
      </c>
      <c r="L693" s="2">
        <v>2.7280000000000002</v>
      </c>
      <c r="M693" s="2">
        <v>3.9020000000000001</v>
      </c>
      <c r="N693" s="2">
        <v>0</v>
      </c>
      <c r="O693" s="2">
        <v>-11</v>
      </c>
      <c r="P693" s="2">
        <v>57.142000000000003</v>
      </c>
      <c r="Q693" s="2">
        <v>66.222999999999999</v>
      </c>
    </row>
    <row r="694" spans="1:17" x14ac:dyDescent="0.25">
      <c r="A694" s="3">
        <v>1.599537037037041E-2</v>
      </c>
      <c r="B694" s="1">
        <v>9.1539351851852066E-2</v>
      </c>
      <c r="C694" s="2">
        <v>9.5150000000000006</v>
      </c>
      <c r="D694" s="2">
        <v>12.714</v>
      </c>
      <c r="E694" s="2">
        <v>-0.17199999999999999</v>
      </c>
      <c r="F694" s="2">
        <v>-0.17</v>
      </c>
      <c r="G694" s="2">
        <v>0</v>
      </c>
      <c r="H694" s="2">
        <v>0</v>
      </c>
      <c r="I694" s="2">
        <v>7.9429999999999996</v>
      </c>
      <c r="J694" s="2">
        <v>46.488</v>
      </c>
      <c r="K694" s="2">
        <v>7.4690000000000003</v>
      </c>
      <c r="L694" s="2">
        <v>3.3519999999999999</v>
      </c>
      <c r="M694" s="2">
        <v>4.2089999999999996</v>
      </c>
      <c r="N694" s="2">
        <v>0</v>
      </c>
      <c r="O694" s="2">
        <v>-11</v>
      </c>
      <c r="P694" s="2">
        <v>57.142000000000003</v>
      </c>
      <c r="Q694" s="2">
        <v>66.222999999999999</v>
      </c>
    </row>
    <row r="695" spans="1:17" x14ac:dyDescent="0.25">
      <c r="A695" s="3">
        <v>1.6018518518518557E-2</v>
      </c>
      <c r="B695" s="1">
        <v>9.1562500000000213E-2</v>
      </c>
      <c r="C695" s="2">
        <v>9.5459999999999994</v>
      </c>
      <c r="D695" s="2">
        <v>12.746</v>
      </c>
      <c r="E695" s="2">
        <v>-0.187</v>
      </c>
      <c r="F695" s="2">
        <v>-0.187</v>
      </c>
      <c r="G695" s="2">
        <v>0</v>
      </c>
      <c r="H695" s="2">
        <v>0</v>
      </c>
      <c r="I695" s="2">
        <v>7.4939999999999998</v>
      </c>
      <c r="J695" s="2">
        <v>46.488</v>
      </c>
      <c r="K695" s="2">
        <v>7.157</v>
      </c>
      <c r="L695" s="2">
        <v>3.0939999999999999</v>
      </c>
      <c r="M695" s="2">
        <v>4.2350000000000003</v>
      </c>
      <c r="N695" s="2">
        <v>0</v>
      </c>
      <c r="O695" s="2">
        <v>-11</v>
      </c>
      <c r="P695" s="2">
        <v>57.142000000000003</v>
      </c>
      <c r="Q695" s="2">
        <v>66.222999999999999</v>
      </c>
    </row>
    <row r="696" spans="1:17" x14ac:dyDescent="0.25">
      <c r="A696" s="3">
        <v>1.6041666666666704E-2</v>
      </c>
      <c r="B696" s="1">
        <v>9.158564814814836E-2</v>
      </c>
      <c r="C696" s="2">
        <v>9.5649999999999995</v>
      </c>
      <c r="D696" s="2">
        <v>12.738</v>
      </c>
      <c r="E696" s="2">
        <v>-0.18099999999999999</v>
      </c>
      <c r="F696" s="2">
        <v>-0.182</v>
      </c>
      <c r="G696" s="2">
        <v>0</v>
      </c>
      <c r="H696" s="2">
        <v>0</v>
      </c>
      <c r="I696" s="2">
        <v>7.4020000000000001</v>
      </c>
      <c r="J696" s="2">
        <v>46.488</v>
      </c>
      <c r="K696" s="2">
        <v>7.0739999999999998</v>
      </c>
      <c r="L696" s="2">
        <v>2.762</v>
      </c>
      <c r="M696" s="2">
        <v>3.6659999999999999</v>
      </c>
      <c r="N696" s="2">
        <v>0</v>
      </c>
      <c r="O696" s="2">
        <v>-11</v>
      </c>
      <c r="P696" s="2">
        <v>57.142000000000003</v>
      </c>
      <c r="Q696" s="2">
        <v>66.222999999999999</v>
      </c>
    </row>
    <row r="697" spans="1:17" x14ac:dyDescent="0.25">
      <c r="A697" s="3">
        <v>1.6064814814814851E-2</v>
      </c>
      <c r="B697" s="1">
        <v>9.1608796296296507E-2</v>
      </c>
      <c r="C697" s="2">
        <v>9.5649999999999995</v>
      </c>
      <c r="D697" s="2">
        <v>12.756</v>
      </c>
      <c r="E697" s="2">
        <v>-0.17799999999999999</v>
      </c>
      <c r="F697" s="2">
        <v>-0.18</v>
      </c>
      <c r="G697" s="2">
        <v>0</v>
      </c>
      <c r="H697" s="2">
        <v>0</v>
      </c>
      <c r="I697" s="2">
        <v>7.726</v>
      </c>
      <c r="J697" s="2">
        <v>46.488</v>
      </c>
      <c r="K697" s="2">
        <v>7.2229999999999999</v>
      </c>
      <c r="L697" s="2">
        <v>2.8330000000000002</v>
      </c>
      <c r="M697" s="2">
        <v>3.7010000000000001</v>
      </c>
      <c r="N697" s="2">
        <v>0</v>
      </c>
      <c r="O697" s="2">
        <v>-11</v>
      </c>
      <c r="P697" s="2">
        <v>57.142000000000003</v>
      </c>
      <c r="Q697" s="2">
        <v>66.222999999999999</v>
      </c>
    </row>
    <row r="698" spans="1:17" x14ac:dyDescent="0.25">
      <c r="A698" s="3">
        <v>1.6087962962962998E-2</v>
      </c>
      <c r="B698" s="1">
        <v>9.1631944444444655E-2</v>
      </c>
      <c r="C698" s="2">
        <v>9.4949999999999992</v>
      </c>
      <c r="D698" s="2">
        <v>12.672000000000001</v>
      </c>
      <c r="E698" s="2">
        <v>-0.17100000000000001</v>
      </c>
      <c r="F698" s="2">
        <v>-0.17499999999999999</v>
      </c>
      <c r="G698" s="2">
        <v>0</v>
      </c>
      <c r="H698" s="2">
        <v>0</v>
      </c>
      <c r="I698" s="2">
        <v>8.2349999999999994</v>
      </c>
      <c r="J698" s="2">
        <v>46.488</v>
      </c>
      <c r="K698" s="2">
        <v>7.7990000000000004</v>
      </c>
      <c r="L698" s="2">
        <v>2.823</v>
      </c>
      <c r="M698" s="2">
        <v>3.6030000000000002</v>
      </c>
      <c r="N698" s="2">
        <v>0</v>
      </c>
      <c r="O698" s="2">
        <v>-11</v>
      </c>
      <c r="P698" s="2">
        <v>57.142000000000003</v>
      </c>
      <c r="Q698" s="2">
        <v>66.222999999999999</v>
      </c>
    </row>
    <row r="699" spans="1:17" x14ac:dyDescent="0.25">
      <c r="A699" s="3">
        <v>1.6111111111111145E-2</v>
      </c>
      <c r="B699" s="1">
        <v>9.1655092592592802E-2</v>
      </c>
      <c r="C699" s="2">
        <v>9.4659999999999993</v>
      </c>
      <c r="D699" s="2">
        <v>12.667</v>
      </c>
      <c r="E699" s="2">
        <v>-0.182</v>
      </c>
      <c r="F699" s="2">
        <v>-0.183</v>
      </c>
      <c r="G699" s="2">
        <v>0</v>
      </c>
      <c r="H699" s="2">
        <v>0</v>
      </c>
      <c r="I699" s="2">
        <v>8.4120000000000008</v>
      </c>
      <c r="J699" s="2">
        <v>46.488</v>
      </c>
      <c r="K699" s="2">
        <v>7.92</v>
      </c>
      <c r="L699" s="2">
        <v>2.7930000000000001</v>
      </c>
      <c r="M699" s="2">
        <v>4.0339999999999998</v>
      </c>
      <c r="N699" s="2">
        <v>0</v>
      </c>
      <c r="O699" s="2">
        <v>-11</v>
      </c>
      <c r="P699" s="2">
        <v>57.142000000000003</v>
      </c>
      <c r="Q699" s="2">
        <v>66.222999999999999</v>
      </c>
    </row>
    <row r="700" spans="1:17" x14ac:dyDescent="0.25">
      <c r="A700" s="3">
        <v>1.6134259259259293E-2</v>
      </c>
      <c r="B700" s="1">
        <v>9.1678240740740949E-2</v>
      </c>
      <c r="C700" s="2">
        <v>9.5</v>
      </c>
      <c r="D700" s="2">
        <v>12.714</v>
      </c>
      <c r="E700" s="2">
        <v>-0.192</v>
      </c>
      <c r="F700" s="2">
        <v>-0.19400000000000001</v>
      </c>
      <c r="G700" s="2">
        <v>0</v>
      </c>
      <c r="H700" s="2">
        <v>0</v>
      </c>
      <c r="I700" s="2">
        <v>7.8970000000000002</v>
      </c>
      <c r="J700" s="2">
        <v>46.488</v>
      </c>
      <c r="K700" s="2">
        <v>7.585</v>
      </c>
      <c r="L700" s="2">
        <v>3.052</v>
      </c>
      <c r="M700" s="2">
        <v>4.0949999999999998</v>
      </c>
      <c r="N700" s="2">
        <v>0</v>
      </c>
      <c r="O700" s="2">
        <v>-11</v>
      </c>
      <c r="P700" s="2">
        <v>57.142000000000003</v>
      </c>
      <c r="Q700" s="2">
        <v>66.222999999999999</v>
      </c>
    </row>
    <row r="701" spans="1:17" x14ac:dyDescent="0.25">
      <c r="A701" s="3">
        <v>1.615740740740744E-2</v>
      </c>
      <c r="B701" s="1">
        <v>9.1701388888889096E-2</v>
      </c>
      <c r="C701" s="2">
        <v>9.5090000000000003</v>
      </c>
      <c r="D701" s="2">
        <v>12.715999999999999</v>
      </c>
      <c r="E701" s="2">
        <v>-0.19400000000000001</v>
      </c>
      <c r="F701" s="2">
        <v>-0.193</v>
      </c>
      <c r="G701" s="2">
        <v>0</v>
      </c>
      <c r="H701" s="2">
        <v>0</v>
      </c>
      <c r="I701" s="2">
        <v>7.9850000000000003</v>
      </c>
      <c r="J701" s="2">
        <v>46.488</v>
      </c>
      <c r="K701" s="2">
        <v>7.6210000000000004</v>
      </c>
      <c r="L701" s="2">
        <v>2.69</v>
      </c>
      <c r="M701" s="2">
        <v>3.9950000000000001</v>
      </c>
      <c r="N701" s="2">
        <v>0</v>
      </c>
      <c r="O701" s="2">
        <v>-11</v>
      </c>
      <c r="P701" s="2">
        <v>57.142000000000003</v>
      </c>
      <c r="Q701" s="2">
        <v>66.222999999999999</v>
      </c>
    </row>
    <row r="702" spans="1:17" x14ac:dyDescent="0.25">
      <c r="A702" s="3">
        <v>1.6180555555555601E-2</v>
      </c>
      <c r="B702" s="1">
        <v>9.1724537037037257E-2</v>
      </c>
      <c r="C702" s="2">
        <v>9.4619999999999997</v>
      </c>
      <c r="D702" s="2">
        <v>12.657</v>
      </c>
      <c r="E702" s="2">
        <v>-0.18099999999999999</v>
      </c>
      <c r="F702" s="2">
        <v>-0.18099999999999999</v>
      </c>
      <c r="G702" s="2">
        <v>0</v>
      </c>
      <c r="H702" s="2">
        <v>0</v>
      </c>
      <c r="I702" s="2">
        <v>8.3919999999999995</v>
      </c>
      <c r="J702" s="2">
        <v>46.488</v>
      </c>
      <c r="K702" s="2">
        <v>8.0459999999999994</v>
      </c>
      <c r="L702" s="2">
        <v>3.1960000000000002</v>
      </c>
      <c r="M702" s="2">
        <v>3.621</v>
      </c>
      <c r="N702" s="2">
        <v>0</v>
      </c>
      <c r="O702" s="2">
        <v>-11</v>
      </c>
      <c r="P702" s="2">
        <v>57.142000000000003</v>
      </c>
      <c r="Q702" s="2">
        <v>66.222999999999999</v>
      </c>
    </row>
    <row r="703" spans="1:17" x14ac:dyDescent="0.25">
      <c r="A703" s="3">
        <v>1.6203703703703748E-2</v>
      </c>
      <c r="B703" s="1">
        <v>9.1747685185185404E-2</v>
      </c>
      <c r="C703" s="2">
        <v>9.4469999999999992</v>
      </c>
      <c r="D703" s="2">
        <v>12.643000000000001</v>
      </c>
      <c r="E703" s="2">
        <v>-0.18</v>
      </c>
      <c r="F703" s="2">
        <v>-0.18099999999999999</v>
      </c>
      <c r="G703" s="2">
        <v>0</v>
      </c>
      <c r="H703" s="2">
        <v>0</v>
      </c>
      <c r="I703" s="2">
        <v>8.5709999999999997</v>
      </c>
      <c r="J703" s="2">
        <v>46.488</v>
      </c>
      <c r="K703" s="2">
        <v>8.157</v>
      </c>
      <c r="L703" s="2">
        <v>2.7919999999999998</v>
      </c>
      <c r="M703" s="2">
        <v>3.5449999999999999</v>
      </c>
      <c r="N703" s="2">
        <v>0</v>
      </c>
      <c r="O703" s="2">
        <v>-11</v>
      </c>
      <c r="P703" s="2">
        <v>57.142000000000003</v>
      </c>
      <c r="Q703" s="2">
        <v>66.222999999999999</v>
      </c>
    </row>
    <row r="704" spans="1:17" x14ac:dyDescent="0.25">
      <c r="A704" s="3">
        <v>1.6226851851851895E-2</v>
      </c>
      <c r="B704" s="1">
        <v>9.1770833333333551E-2</v>
      </c>
      <c r="C704" s="2">
        <v>9.452</v>
      </c>
      <c r="D704" s="2">
        <v>12.651</v>
      </c>
      <c r="E704" s="2">
        <v>-0.19</v>
      </c>
      <c r="F704" s="2">
        <v>-0.188</v>
      </c>
      <c r="G704" s="2">
        <v>0</v>
      </c>
      <c r="H704" s="2">
        <v>0</v>
      </c>
      <c r="I704" s="2">
        <v>8.4879999999999995</v>
      </c>
      <c r="J704" s="2">
        <v>46.488</v>
      </c>
      <c r="K704" s="2">
        <v>8.1620000000000008</v>
      </c>
      <c r="L704" s="2">
        <v>2.7250000000000001</v>
      </c>
      <c r="M704" s="2">
        <v>3.8050000000000002</v>
      </c>
      <c r="N704" s="2">
        <v>0</v>
      </c>
      <c r="O704" s="2">
        <v>-11</v>
      </c>
      <c r="P704" s="2">
        <v>57.142000000000003</v>
      </c>
      <c r="Q704" s="2">
        <v>66.222999999999999</v>
      </c>
    </row>
    <row r="705" spans="1:17" x14ac:dyDescent="0.25">
      <c r="A705" s="3">
        <v>1.6250000000000042E-2</v>
      </c>
      <c r="B705" s="1">
        <v>9.1793981481481698E-2</v>
      </c>
      <c r="C705" s="2">
        <v>9.4529999999999994</v>
      </c>
      <c r="D705" s="2">
        <v>12.653</v>
      </c>
      <c r="E705" s="2">
        <v>-0.19400000000000001</v>
      </c>
      <c r="F705" s="2">
        <v>-0.19500000000000001</v>
      </c>
      <c r="G705" s="2">
        <v>0</v>
      </c>
      <c r="H705" s="2">
        <v>0</v>
      </c>
      <c r="I705" s="2">
        <v>8.48</v>
      </c>
      <c r="J705" s="2">
        <v>46.488</v>
      </c>
      <c r="K705" s="2">
        <v>8.0410000000000004</v>
      </c>
      <c r="L705" s="2">
        <v>2.806</v>
      </c>
      <c r="M705" s="2">
        <v>3.923</v>
      </c>
      <c r="N705" s="2">
        <v>0</v>
      </c>
      <c r="O705" s="2">
        <v>-11</v>
      </c>
      <c r="P705" s="2">
        <v>57.142000000000003</v>
      </c>
      <c r="Q705" s="2">
        <v>66.222999999999999</v>
      </c>
    </row>
    <row r="706" spans="1:17" x14ac:dyDescent="0.25">
      <c r="A706" s="3">
        <v>1.6273148148148189E-2</v>
      </c>
      <c r="B706" s="1">
        <v>9.1817129629629846E-2</v>
      </c>
      <c r="C706" s="2">
        <v>9.4269999999999996</v>
      </c>
      <c r="D706" s="2">
        <v>12.654999999999999</v>
      </c>
      <c r="E706" s="2">
        <v>-0.19600000000000001</v>
      </c>
      <c r="F706" s="2">
        <v>-0.19600000000000001</v>
      </c>
      <c r="G706" s="2">
        <v>0</v>
      </c>
      <c r="H706" s="2">
        <v>0</v>
      </c>
      <c r="I706" s="2">
        <v>8.3620000000000001</v>
      </c>
      <c r="J706" s="2">
        <v>46.488</v>
      </c>
      <c r="K706" s="2">
        <v>8.0150000000000006</v>
      </c>
      <c r="L706" s="2">
        <v>3.1429999999999998</v>
      </c>
      <c r="M706" s="2">
        <v>4.157</v>
      </c>
      <c r="N706" s="2">
        <v>0</v>
      </c>
      <c r="O706" s="2">
        <v>-11</v>
      </c>
      <c r="P706" s="2">
        <v>57.142000000000003</v>
      </c>
      <c r="Q706" s="2">
        <v>66.222999999999999</v>
      </c>
    </row>
    <row r="707" spans="1:17" x14ac:dyDescent="0.25">
      <c r="A707" s="3">
        <v>1.6296296296296336E-2</v>
      </c>
      <c r="B707" s="1">
        <v>9.1840277777777993E-2</v>
      </c>
      <c r="C707" s="2">
        <v>9.4209999999999994</v>
      </c>
      <c r="D707" s="2">
        <v>12.634</v>
      </c>
      <c r="E707" s="2">
        <v>-0.20699999999999999</v>
      </c>
      <c r="F707" s="2">
        <v>-0.20399999999999999</v>
      </c>
      <c r="G707" s="2">
        <v>0</v>
      </c>
      <c r="H707" s="2">
        <v>0</v>
      </c>
      <c r="I707" s="2">
        <v>8.6240000000000006</v>
      </c>
      <c r="J707" s="2">
        <v>46.488</v>
      </c>
      <c r="K707" s="2">
        <v>8.2439999999999998</v>
      </c>
      <c r="L707" s="2">
        <v>2.952</v>
      </c>
      <c r="M707" s="2">
        <v>4.0030000000000001</v>
      </c>
      <c r="N707" s="2">
        <v>0</v>
      </c>
      <c r="O707" s="2">
        <v>-11</v>
      </c>
      <c r="P707" s="2">
        <v>57.142000000000003</v>
      </c>
      <c r="Q707" s="2">
        <v>66.222999999999999</v>
      </c>
    </row>
    <row r="708" spans="1:17" x14ac:dyDescent="0.25">
      <c r="A708" s="3">
        <v>1.6319444444444484E-2</v>
      </c>
      <c r="B708" s="1">
        <v>9.186342592592614E-2</v>
      </c>
      <c r="C708" s="2">
        <v>9.4060000000000006</v>
      </c>
      <c r="D708" s="2">
        <v>12.602</v>
      </c>
      <c r="E708" s="2">
        <v>-0.193</v>
      </c>
      <c r="F708" s="2">
        <v>-0.19600000000000001</v>
      </c>
      <c r="G708" s="2">
        <v>0</v>
      </c>
      <c r="H708" s="2">
        <v>0</v>
      </c>
      <c r="I708" s="2">
        <v>8.8989999999999991</v>
      </c>
      <c r="J708" s="2">
        <v>46.488</v>
      </c>
      <c r="K708" s="2">
        <v>8.6020000000000003</v>
      </c>
      <c r="L708" s="2">
        <v>2.7970000000000002</v>
      </c>
      <c r="M708" s="2">
        <v>3.8759999999999999</v>
      </c>
      <c r="N708" s="2">
        <v>0</v>
      </c>
      <c r="O708" s="2">
        <v>-11</v>
      </c>
      <c r="P708" s="2">
        <v>57.142000000000003</v>
      </c>
      <c r="Q708" s="2">
        <v>66.222999999999999</v>
      </c>
    </row>
    <row r="709" spans="1:17" x14ac:dyDescent="0.25">
      <c r="A709" s="3">
        <v>1.6342592592592631E-2</v>
      </c>
      <c r="B709" s="1">
        <v>9.1886574074074287E-2</v>
      </c>
      <c r="C709" s="2">
        <v>9.3800000000000008</v>
      </c>
      <c r="D709" s="2">
        <v>12.569000000000001</v>
      </c>
      <c r="E709" s="2">
        <v>-0.193</v>
      </c>
      <c r="F709" s="2">
        <v>-0.19500000000000001</v>
      </c>
      <c r="G709" s="2">
        <v>0</v>
      </c>
      <c r="H709" s="2">
        <v>0</v>
      </c>
      <c r="I709" s="2">
        <v>9.1240000000000006</v>
      </c>
      <c r="J709" s="2">
        <v>46.488</v>
      </c>
      <c r="K709" s="2">
        <v>8.7100000000000009</v>
      </c>
      <c r="L709" s="2">
        <v>2.6160000000000001</v>
      </c>
      <c r="M709" s="2">
        <v>3.637</v>
      </c>
      <c r="N709" s="2">
        <v>0</v>
      </c>
      <c r="O709" s="2">
        <v>-11</v>
      </c>
      <c r="P709" s="2">
        <v>57.142000000000003</v>
      </c>
      <c r="Q709" s="2">
        <v>66.222999999999999</v>
      </c>
    </row>
    <row r="710" spans="1:17" x14ac:dyDescent="0.25">
      <c r="A710" s="3">
        <v>1.6365740740740778E-2</v>
      </c>
      <c r="B710" s="1">
        <v>9.1909722222222434E-2</v>
      </c>
      <c r="C710" s="2">
        <v>9.3759999999999994</v>
      </c>
      <c r="D710" s="2">
        <v>12.566000000000001</v>
      </c>
      <c r="E710" s="2">
        <v>-0.188</v>
      </c>
      <c r="F710" s="2">
        <v>-0.19</v>
      </c>
      <c r="G710" s="2">
        <v>0</v>
      </c>
      <c r="H710" s="2">
        <v>0</v>
      </c>
      <c r="I710" s="2">
        <v>9.2219999999999995</v>
      </c>
      <c r="J710" s="2">
        <v>46.488</v>
      </c>
      <c r="K710" s="2">
        <v>8.9179999999999993</v>
      </c>
      <c r="L710" s="2">
        <v>2.6520000000000001</v>
      </c>
      <c r="M710" s="2">
        <v>4.0209999999999999</v>
      </c>
      <c r="N710" s="2">
        <v>0</v>
      </c>
      <c r="O710" s="2">
        <v>-11</v>
      </c>
      <c r="P710" s="2">
        <v>57.142000000000003</v>
      </c>
      <c r="Q710" s="2">
        <v>66.222999999999999</v>
      </c>
    </row>
    <row r="711" spans="1:17" x14ac:dyDescent="0.25">
      <c r="A711" s="3">
        <v>1.6388888888888925E-2</v>
      </c>
      <c r="B711" s="1">
        <v>9.1932870370370581E-2</v>
      </c>
      <c r="C711" s="2">
        <v>9.3800000000000008</v>
      </c>
      <c r="D711" s="2">
        <v>12.558999999999999</v>
      </c>
      <c r="E711" s="2">
        <v>-0.19500000000000001</v>
      </c>
      <c r="F711" s="2">
        <v>-0.184</v>
      </c>
      <c r="G711" s="2">
        <v>0</v>
      </c>
      <c r="H711" s="2">
        <v>0</v>
      </c>
      <c r="I711" s="2">
        <v>9.1229999999999993</v>
      </c>
      <c r="J711" s="2">
        <v>46.488</v>
      </c>
      <c r="K711" s="2">
        <v>8.7249999999999996</v>
      </c>
      <c r="L711" s="2">
        <v>3.2130000000000001</v>
      </c>
      <c r="M711" s="2">
        <v>4.0380000000000003</v>
      </c>
      <c r="N711" s="2">
        <v>0</v>
      </c>
      <c r="O711" s="2">
        <v>-11</v>
      </c>
      <c r="P711" s="2">
        <v>57.142000000000003</v>
      </c>
      <c r="Q711" s="2">
        <v>66.222999999999999</v>
      </c>
    </row>
    <row r="712" spans="1:17" x14ac:dyDescent="0.25">
      <c r="A712" s="3">
        <v>1.6412037037037072E-2</v>
      </c>
      <c r="B712" s="1">
        <v>9.1956018518518728E-2</v>
      </c>
      <c r="C712" s="2">
        <v>9.4039999999999999</v>
      </c>
      <c r="D712" s="2">
        <v>12.602</v>
      </c>
      <c r="E712" s="2">
        <v>-0.192</v>
      </c>
      <c r="F712" s="2">
        <v>-0.192</v>
      </c>
      <c r="G712" s="2">
        <v>0</v>
      </c>
      <c r="H712" s="2">
        <v>0</v>
      </c>
      <c r="I712" s="2">
        <v>8.93</v>
      </c>
      <c r="J712" s="2">
        <v>46.488</v>
      </c>
      <c r="K712" s="2">
        <v>8.4779999999999998</v>
      </c>
      <c r="L712" s="2">
        <v>2.956</v>
      </c>
      <c r="M712" s="2">
        <v>3.6539999999999999</v>
      </c>
      <c r="N712" s="2">
        <v>0</v>
      </c>
      <c r="O712" s="2">
        <v>-11</v>
      </c>
      <c r="P712" s="2">
        <v>57.142000000000003</v>
      </c>
      <c r="Q712" s="2">
        <v>66.222999999999999</v>
      </c>
    </row>
    <row r="713" spans="1:17" x14ac:dyDescent="0.25">
      <c r="A713" s="3">
        <v>1.6435185185185219E-2</v>
      </c>
      <c r="B713" s="1">
        <v>9.1979166666666876E-2</v>
      </c>
      <c r="C713" s="2">
        <v>9.4039999999999999</v>
      </c>
      <c r="D713" s="2">
        <v>12.606</v>
      </c>
      <c r="E713" s="2">
        <v>-0.19700000000000001</v>
      </c>
      <c r="F713" s="2">
        <v>-0.2</v>
      </c>
      <c r="G713" s="2">
        <v>0</v>
      </c>
      <c r="H713" s="2">
        <v>0</v>
      </c>
      <c r="I713" s="2">
        <v>8.8970000000000002</v>
      </c>
      <c r="J713" s="2">
        <v>46.488</v>
      </c>
      <c r="K713" s="2">
        <v>8.5690000000000008</v>
      </c>
      <c r="L713" s="2">
        <v>2.8940000000000001</v>
      </c>
      <c r="M713" s="2">
        <v>3.7480000000000002</v>
      </c>
      <c r="N713" s="2">
        <v>0</v>
      </c>
      <c r="O713" s="2">
        <v>-11</v>
      </c>
      <c r="P713" s="2">
        <v>57.142000000000003</v>
      </c>
      <c r="Q713" s="2">
        <v>66.222999999999999</v>
      </c>
    </row>
    <row r="714" spans="1:17" x14ac:dyDescent="0.25">
      <c r="A714" s="3">
        <v>1.6458333333333366E-2</v>
      </c>
      <c r="B714" s="1">
        <v>9.2002314814815023E-2</v>
      </c>
      <c r="C714" s="2">
        <v>9.3569999999999993</v>
      </c>
      <c r="D714" s="2">
        <v>12.58</v>
      </c>
      <c r="E714" s="2">
        <v>-0.188</v>
      </c>
      <c r="F714" s="2">
        <v>-0.191</v>
      </c>
      <c r="G714" s="2">
        <v>0</v>
      </c>
      <c r="H714" s="2">
        <v>0</v>
      </c>
      <c r="I714" s="2">
        <v>9.2430000000000003</v>
      </c>
      <c r="J714" s="2">
        <v>46.488</v>
      </c>
      <c r="K714" s="2">
        <v>8.82</v>
      </c>
      <c r="L714" s="2">
        <v>2.9649999999999999</v>
      </c>
      <c r="M714" s="2">
        <v>4.0250000000000004</v>
      </c>
      <c r="N714" s="2">
        <v>0</v>
      </c>
      <c r="O714" s="2">
        <v>-11</v>
      </c>
      <c r="P714" s="2">
        <v>57.142000000000003</v>
      </c>
      <c r="Q714" s="2">
        <v>66.222999999999999</v>
      </c>
    </row>
    <row r="715" spans="1:17" x14ac:dyDescent="0.25">
      <c r="A715" s="3">
        <v>1.6481481481481527E-2</v>
      </c>
      <c r="B715" s="1">
        <v>9.2025462962963184E-2</v>
      </c>
      <c r="C715" s="2">
        <v>9.3149999999999995</v>
      </c>
      <c r="D715" s="2">
        <v>12.507</v>
      </c>
      <c r="E715" s="2">
        <v>-0.185</v>
      </c>
      <c r="F715" s="2">
        <v>-0.183</v>
      </c>
      <c r="G715" s="2">
        <v>0</v>
      </c>
      <c r="H715" s="2">
        <v>0</v>
      </c>
      <c r="I715" s="2">
        <v>9.7750000000000004</v>
      </c>
      <c r="J715" s="2">
        <v>46.488</v>
      </c>
      <c r="K715" s="2">
        <v>9.3079999999999998</v>
      </c>
      <c r="L715" s="2">
        <v>2.9780000000000002</v>
      </c>
      <c r="M715" s="2">
        <v>4.2729999999999997</v>
      </c>
      <c r="N715" s="2">
        <v>0</v>
      </c>
      <c r="O715" s="2">
        <v>-11</v>
      </c>
      <c r="P715" s="2">
        <v>57.142000000000003</v>
      </c>
      <c r="Q715" s="2">
        <v>66.222999999999999</v>
      </c>
    </row>
    <row r="716" spans="1:17" x14ac:dyDescent="0.25">
      <c r="A716" s="3">
        <v>1.6504629629629675E-2</v>
      </c>
      <c r="B716" s="1">
        <v>9.2048611111111331E-2</v>
      </c>
      <c r="C716" s="2">
        <v>9.3239999999999998</v>
      </c>
      <c r="D716" s="2">
        <v>12.516999999999999</v>
      </c>
      <c r="E716" s="2">
        <v>-0.189</v>
      </c>
      <c r="F716" s="2">
        <v>-0.188</v>
      </c>
      <c r="G716" s="2">
        <v>0</v>
      </c>
      <c r="H716" s="2">
        <v>0</v>
      </c>
      <c r="I716" s="2">
        <v>9.8450000000000006</v>
      </c>
      <c r="J716" s="2">
        <v>46.488</v>
      </c>
      <c r="K716" s="2">
        <v>9.5050000000000008</v>
      </c>
      <c r="L716" s="2">
        <v>2.8940000000000001</v>
      </c>
      <c r="M716" s="2">
        <v>4.117</v>
      </c>
      <c r="N716" s="2">
        <v>0</v>
      </c>
      <c r="O716" s="2">
        <v>-11</v>
      </c>
      <c r="P716" s="2">
        <v>57.142000000000003</v>
      </c>
      <c r="Q716" s="2">
        <v>66.222999999999999</v>
      </c>
    </row>
    <row r="717" spans="1:17" x14ac:dyDescent="0.25">
      <c r="A717" s="3">
        <v>1.6527777777777822E-2</v>
      </c>
      <c r="B717" s="1">
        <v>9.2071759259259478E-2</v>
      </c>
      <c r="C717" s="2">
        <v>9.3140000000000001</v>
      </c>
      <c r="D717" s="2">
        <v>12.516999999999999</v>
      </c>
      <c r="E717" s="2">
        <v>-0.183</v>
      </c>
      <c r="F717" s="2">
        <v>-0.183</v>
      </c>
      <c r="G717" s="2">
        <v>0</v>
      </c>
      <c r="H717" s="2">
        <v>0</v>
      </c>
      <c r="I717" s="2">
        <v>9.8689999999999998</v>
      </c>
      <c r="J717" s="2">
        <v>46.488</v>
      </c>
      <c r="K717" s="2">
        <v>9.5519999999999996</v>
      </c>
      <c r="L717" s="2">
        <v>2.7389999999999999</v>
      </c>
      <c r="M717" s="2">
        <v>3.891</v>
      </c>
      <c r="N717" s="2">
        <v>0</v>
      </c>
      <c r="O717" s="2">
        <v>-11</v>
      </c>
      <c r="P717" s="2">
        <v>57.142000000000003</v>
      </c>
      <c r="Q717" s="2">
        <v>66.222999999999999</v>
      </c>
    </row>
    <row r="718" spans="1:17" x14ac:dyDescent="0.25">
      <c r="A718" s="3">
        <v>1.6550925925925969E-2</v>
      </c>
      <c r="B718" s="1">
        <v>9.2094907407407625E-2</v>
      </c>
      <c r="C718" s="2">
        <v>9.3119999999999994</v>
      </c>
      <c r="D718" s="2">
        <v>12.541</v>
      </c>
      <c r="E718" s="2">
        <v>-0.193</v>
      </c>
      <c r="F718" s="2">
        <v>-0.193</v>
      </c>
      <c r="G718" s="2">
        <v>0</v>
      </c>
      <c r="H718" s="2">
        <v>0</v>
      </c>
      <c r="I718" s="2">
        <v>9.6389999999999993</v>
      </c>
      <c r="J718" s="2">
        <v>46.488</v>
      </c>
      <c r="K718" s="2">
        <v>9.2490000000000006</v>
      </c>
      <c r="L718" s="2">
        <v>2.7440000000000002</v>
      </c>
      <c r="M718" s="2">
        <v>3.4940000000000002</v>
      </c>
      <c r="N718" s="2">
        <v>0</v>
      </c>
      <c r="O718" s="2">
        <v>-11</v>
      </c>
      <c r="P718" s="2">
        <v>57.142000000000003</v>
      </c>
      <c r="Q718" s="2">
        <v>66.222999999999999</v>
      </c>
    </row>
    <row r="719" spans="1:17" x14ac:dyDescent="0.25">
      <c r="A719" s="3">
        <v>1.6574074074074116E-2</v>
      </c>
      <c r="B719" s="1">
        <v>9.2118055555555772E-2</v>
      </c>
      <c r="C719" s="2">
        <v>9.343</v>
      </c>
      <c r="D719" s="2">
        <v>12.555</v>
      </c>
      <c r="E719" s="2">
        <v>-0.191</v>
      </c>
      <c r="F719" s="2">
        <v>-0.191</v>
      </c>
      <c r="G719" s="2">
        <v>0</v>
      </c>
      <c r="H719" s="2">
        <v>0</v>
      </c>
      <c r="I719" s="2">
        <v>9.4290000000000003</v>
      </c>
      <c r="J719" s="2">
        <v>46.488</v>
      </c>
      <c r="K719" s="2">
        <v>9.0440000000000005</v>
      </c>
      <c r="L719" s="2">
        <v>2.6139999999999999</v>
      </c>
      <c r="M719" s="2">
        <v>3.5649999999999999</v>
      </c>
      <c r="N719" s="2">
        <v>0</v>
      </c>
      <c r="O719" s="2">
        <v>-11</v>
      </c>
      <c r="P719" s="2">
        <v>57.142000000000003</v>
      </c>
      <c r="Q719" s="2">
        <v>66.222999999999999</v>
      </c>
    </row>
    <row r="720" spans="1:17" x14ac:dyDescent="0.25">
      <c r="A720" s="3">
        <v>1.6597222222222263E-2</v>
      </c>
      <c r="B720" s="1">
        <v>9.2141203703703919E-2</v>
      </c>
      <c r="C720" s="2">
        <v>9.33</v>
      </c>
      <c r="D720" s="2">
        <v>12.548</v>
      </c>
      <c r="E720" s="2">
        <v>-0.19800000000000001</v>
      </c>
      <c r="F720" s="2">
        <v>-0.19800000000000001</v>
      </c>
      <c r="G720" s="2">
        <v>0</v>
      </c>
      <c r="H720" s="2">
        <v>0</v>
      </c>
      <c r="I720" s="2">
        <v>9.4619999999999997</v>
      </c>
      <c r="J720" s="2">
        <v>46.488</v>
      </c>
      <c r="K720" s="2">
        <v>9.16</v>
      </c>
      <c r="L720" s="2">
        <v>2.8170000000000002</v>
      </c>
      <c r="M720" s="2">
        <v>3.823</v>
      </c>
      <c r="N720" s="2">
        <v>0</v>
      </c>
      <c r="O720" s="2">
        <v>-11</v>
      </c>
      <c r="P720" s="2">
        <v>57.142000000000003</v>
      </c>
      <c r="Q720" s="2">
        <v>66.222999999999999</v>
      </c>
    </row>
    <row r="721" spans="1:17" x14ac:dyDescent="0.25">
      <c r="A721" s="3">
        <v>1.662037037037041E-2</v>
      </c>
      <c r="B721" s="1">
        <v>9.2164351851852067E-2</v>
      </c>
      <c r="C721" s="2">
        <v>9.3140000000000001</v>
      </c>
      <c r="D721" s="2">
        <v>12.497</v>
      </c>
      <c r="E721" s="2">
        <v>-0.188</v>
      </c>
      <c r="F721" s="2">
        <v>-0.185</v>
      </c>
      <c r="G721" s="2">
        <v>0</v>
      </c>
      <c r="H721" s="2">
        <v>0</v>
      </c>
      <c r="I721" s="2">
        <v>10.077999999999999</v>
      </c>
      <c r="J721" s="2">
        <v>46.488</v>
      </c>
      <c r="K721" s="2">
        <v>9.6210000000000004</v>
      </c>
      <c r="L721" s="2">
        <v>3.11</v>
      </c>
      <c r="M721" s="2">
        <v>4.1459999999999999</v>
      </c>
      <c r="N721" s="2">
        <v>0</v>
      </c>
      <c r="O721" s="2">
        <v>-11</v>
      </c>
      <c r="P721" s="2">
        <v>57.142000000000003</v>
      </c>
      <c r="Q721" s="2">
        <v>66.222999999999999</v>
      </c>
    </row>
    <row r="722" spans="1:17" x14ac:dyDescent="0.25">
      <c r="A722" s="3">
        <v>1.6643518518518557E-2</v>
      </c>
      <c r="B722" s="1">
        <v>9.2187500000000214E-2</v>
      </c>
      <c r="C722" s="2">
        <v>9.2620000000000005</v>
      </c>
      <c r="D722" s="2">
        <v>12.436999999999999</v>
      </c>
      <c r="E722" s="2">
        <v>-0.17</v>
      </c>
      <c r="F722" s="2">
        <v>-0.17</v>
      </c>
      <c r="G722" s="2">
        <v>0</v>
      </c>
      <c r="H722" s="2">
        <v>0</v>
      </c>
      <c r="I722" s="2">
        <v>10.494</v>
      </c>
      <c r="J722" s="2">
        <v>46.488</v>
      </c>
      <c r="K722" s="2">
        <v>10</v>
      </c>
      <c r="L722" s="2">
        <v>2.9660000000000002</v>
      </c>
      <c r="M722" s="2">
        <v>4.0289999999999999</v>
      </c>
      <c r="N722" s="2">
        <v>0</v>
      </c>
      <c r="O722" s="2">
        <v>-11</v>
      </c>
      <c r="P722" s="2">
        <v>57.142000000000003</v>
      </c>
      <c r="Q722" s="2">
        <v>66.222999999999999</v>
      </c>
    </row>
    <row r="723" spans="1:17" x14ac:dyDescent="0.25">
      <c r="A723" s="3">
        <v>1.6666666666666705E-2</v>
      </c>
      <c r="B723" s="1">
        <v>9.2210648148148361E-2</v>
      </c>
      <c r="C723" s="2">
        <v>9.2750000000000004</v>
      </c>
      <c r="D723" s="2">
        <v>12.464</v>
      </c>
      <c r="E723" s="2">
        <v>-0.185</v>
      </c>
      <c r="F723" s="2">
        <v>-0.186</v>
      </c>
      <c r="G723" s="2">
        <v>0</v>
      </c>
      <c r="H723" s="2">
        <v>0</v>
      </c>
      <c r="I723" s="2">
        <v>10.351000000000001</v>
      </c>
      <c r="J723" s="2">
        <v>46.488</v>
      </c>
      <c r="K723" s="2">
        <v>9.8870000000000005</v>
      </c>
      <c r="L723" s="2">
        <v>2.8730000000000002</v>
      </c>
      <c r="M723" s="2">
        <v>3.9060000000000001</v>
      </c>
      <c r="N723" s="2">
        <v>0</v>
      </c>
      <c r="O723" s="2">
        <v>-11</v>
      </c>
      <c r="P723" s="2">
        <v>57.142000000000003</v>
      </c>
      <c r="Q723" s="2">
        <v>66.222999999999999</v>
      </c>
    </row>
    <row r="724" spans="1:17" x14ac:dyDescent="0.25">
      <c r="A724" s="3">
        <v>1.6689814814814852E-2</v>
      </c>
      <c r="B724" s="1">
        <v>9.2233796296296508E-2</v>
      </c>
      <c r="C724" s="2">
        <v>9.2789999999999999</v>
      </c>
      <c r="D724" s="2">
        <v>12.494</v>
      </c>
      <c r="E724" s="2">
        <v>-0.192</v>
      </c>
      <c r="F724" s="2">
        <v>-0.193</v>
      </c>
      <c r="G724" s="2">
        <v>0</v>
      </c>
      <c r="H724" s="2">
        <v>0</v>
      </c>
      <c r="I724" s="2">
        <v>10.138</v>
      </c>
      <c r="J724" s="2">
        <v>46.488</v>
      </c>
      <c r="K724" s="2">
        <v>9.7609999999999992</v>
      </c>
      <c r="L724" s="2">
        <v>2.9990000000000001</v>
      </c>
      <c r="M724" s="2">
        <v>3.6909999999999998</v>
      </c>
      <c r="N724" s="2">
        <v>0</v>
      </c>
      <c r="O724" s="2">
        <v>-11</v>
      </c>
      <c r="P724" s="2">
        <v>57.142000000000003</v>
      </c>
      <c r="Q724" s="2">
        <v>66.222999999999999</v>
      </c>
    </row>
    <row r="725" spans="1:17" x14ac:dyDescent="0.25">
      <c r="A725" s="3">
        <v>1.6712962962962999E-2</v>
      </c>
      <c r="B725" s="1">
        <v>9.2256944444444655E-2</v>
      </c>
      <c r="C725" s="2">
        <v>9.2750000000000004</v>
      </c>
      <c r="D725" s="2">
        <v>12.451000000000001</v>
      </c>
      <c r="E725" s="2">
        <v>-0.185</v>
      </c>
      <c r="F725" s="2">
        <v>-0.185</v>
      </c>
      <c r="G725" s="2">
        <v>0</v>
      </c>
      <c r="H725" s="2">
        <v>0</v>
      </c>
      <c r="I725" s="2">
        <v>10.228999999999999</v>
      </c>
      <c r="J725" s="2">
        <v>46.488</v>
      </c>
      <c r="K725" s="2">
        <v>9.7759999999999998</v>
      </c>
      <c r="L725" s="2">
        <v>2.7410000000000001</v>
      </c>
      <c r="M725" s="2">
        <v>3.6059999999999999</v>
      </c>
      <c r="N725" s="2">
        <v>0</v>
      </c>
      <c r="O725" s="2">
        <v>-11</v>
      </c>
      <c r="P725" s="2">
        <v>57.142000000000003</v>
      </c>
      <c r="Q725" s="2">
        <v>66.222999999999999</v>
      </c>
    </row>
    <row r="726" spans="1:17" x14ac:dyDescent="0.25">
      <c r="A726" s="3">
        <v>1.6736111111111146E-2</v>
      </c>
      <c r="B726" s="1">
        <v>9.2280092592592802E-2</v>
      </c>
      <c r="C726" s="2">
        <v>9.2669999999999995</v>
      </c>
      <c r="D726" s="2">
        <v>12.464</v>
      </c>
      <c r="E726" s="2">
        <v>-0.19</v>
      </c>
      <c r="F726" s="2">
        <v>-0.19500000000000001</v>
      </c>
      <c r="G726" s="2">
        <v>0</v>
      </c>
      <c r="H726" s="2">
        <v>0</v>
      </c>
      <c r="I726" s="2">
        <v>10.186999999999999</v>
      </c>
      <c r="J726" s="2">
        <v>46.488</v>
      </c>
      <c r="K726" s="2">
        <v>9.7240000000000002</v>
      </c>
      <c r="L726" s="2">
        <v>2.9969999999999999</v>
      </c>
      <c r="M726" s="2">
        <v>3.8540000000000001</v>
      </c>
      <c r="N726" s="2">
        <v>0</v>
      </c>
      <c r="O726" s="2">
        <v>-11</v>
      </c>
      <c r="P726" s="2">
        <v>57.142000000000003</v>
      </c>
      <c r="Q726" s="2">
        <v>66.222999999999999</v>
      </c>
    </row>
    <row r="727" spans="1:17" x14ac:dyDescent="0.25">
      <c r="A727" s="3">
        <v>1.6759259259259293E-2</v>
      </c>
      <c r="B727" s="1">
        <v>9.2303240740740949E-2</v>
      </c>
      <c r="C727" s="2">
        <v>9.2810000000000006</v>
      </c>
      <c r="D727" s="2">
        <v>12.488</v>
      </c>
      <c r="E727" s="2">
        <v>-0.193</v>
      </c>
      <c r="F727" s="2">
        <v>-0.192</v>
      </c>
      <c r="G727" s="2">
        <v>0</v>
      </c>
      <c r="H727" s="2">
        <v>0</v>
      </c>
      <c r="I727" s="2">
        <v>10.29</v>
      </c>
      <c r="J727" s="2">
        <v>46.488</v>
      </c>
      <c r="K727" s="2">
        <v>9.8320000000000007</v>
      </c>
      <c r="L727" s="2">
        <v>3.08</v>
      </c>
      <c r="M727" s="2">
        <v>3.9390000000000001</v>
      </c>
      <c r="N727" s="2">
        <v>0</v>
      </c>
      <c r="O727" s="2">
        <v>-11</v>
      </c>
      <c r="P727" s="2">
        <v>57.142000000000003</v>
      </c>
      <c r="Q727" s="2">
        <v>66.222999999999999</v>
      </c>
    </row>
    <row r="728" spans="1:17" x14ac:dyDescent="0.25">
      <c r="A728" s="3">
        <v>1.6782407407407454E-2</v>
      </c>
      <c r="B728" s="1">
        <v>9.232638888888911E-2</v>
      </c>
      <c r="C728" s="2">
        <v>9.2240000000000002</v>
      </c>
      <c r="D728" s="2">
        <v>12.395</v>
      </c>
      <c r="E728" s="2">
        <v>-0.17899999999999999</v>
      </c>
      <c r="F728" s="2">
        <v>-0.18</v>
      </c>
      <c r="G728" s="2">
        <v>0</v>
      </c>
      <c r="H728" s="2">
        <v>0</v>
      </c>
      <c r="I728" s="2">
        <v>10.784000000000001</v>
      </c>
      <c r="J728" s="2">
        <v>46.488</v>
      </c>
      <c r="K728" s="2">
        <v>10.227</v>
      </c>
      <c r="L728" s="2">
        <v>2.98</v>
      </c>
      <c r="M728" s="2">
        <v>4.093</v>
      </c>
      <c r="N728" s="2">
        <v>0</v>
      </c>
      <c r="O728" s="2">
        <v>-11</v>
      </c>
      <c r="P728" s="2">
        <v>57.142000000000003</v>
      </c>
      <c r="Q728" s="2">
        <v>66.222999999999999</v>
      </c>
    </row>
    <row r="729" spans="1:17" x14ac:dyDescent="0.25">
      <c r="A729" s="3">
        <v>1.6805555555555601E-2</v>
      </c>
      <c r="B729" s="1">
        <v>9.2349537037037258E-2</v>
      </c>
      <c r="C729" s="2">
        <v>9.1989999999999998</v>
      </c>
      <c r="D729" s="2">
        <v>12.413</v>
      </c>
      <c r="E729" s="2">
        <v>-0.187</v>
      </c>
      <c r="F729" s="2">
        <v>-0.192</v>
      </c>
      <c r="G729" s="2">
        <v>0</v>
      </c>
      <c r="H729" s="2">
        <v>0</v>
      </c>
      <c r="I729" s="2">
        <v>10.782</v>
      </c>
      <c r="J729" s="2">
        <v>46.488</v>
      </c>
      <c r="K729" s="2">
        <v>10.348000000000001</v>
      </c>
      <c r="L729" s="2">
        <v>3.1840000000000002</v>
      </c>
      <c r="M729" s="2">
        <v>4.1109999999999998</v>
      </c>
      <c r="N729" s="2">
        <v>0</v>
      </c>
      <c r="O729" s="2">
        <v>-11</v>
      </c>
      <c r="P729" s="2">
        <v>57.142000000000003</v>
      </c>
      <c r="Q729" s="2">
        <v>66.222999999999999</v>
      </c>
    </row>
    <row r="730" spans="1:17" x14ac:dyDescent="0.25">
      <c r="A730" s="3">
        <v>1.6828703703703748E-2</v>
      </c>
      <c r="B730" s="1">
        <v>9.2372685185185405E-2</v>
      </c>
      <c r="C730" s="2">
        <v>9.2289999999999992</v>
      </c>
      <c r="D730" s="2">
        <v>12.458</v>
      </c>
      <c r="E730" s="2">
        <v>-0.21199999999999999</v>
      </c>
      <c r="F730" s="2">
        <v>-0.21</v>
      </c>
      <c r="G730" s="2">
        <v>0</v>
      </c>
      <c r="H730" s="2">
        <v>0</v>
      </c>
      <c r="I730" s="2">
        <v>10.504</v>
      </c>
      <c r="J730" s="2">
        <v>46.488</v>
      </c>
      <c r="K730" s="2">
        <v>10.151999999999999</v>
      </c>
      <c r="L730" s="2">
        <v>2.8250000000000002</v>
      </c>
      <c r="M730" s="2">
        <v>3.7450000000000001</v>
      </c>
      <c r="N730" s="2">
        <v>0</v>
      </c>
      <c r="O730" s="2">
        <v>-11</v>
      </c>
      <c r="P730" s="2">
        <v>57.142000000000003</v>
      </c>
      <c r="Q730" s="2">
        <v>66.222999999999999</v>
      </c>
    </row>
    <row r="731" spans="1:17" x14ac:dyDescent="0.25">
      <c r="A731" s="3">
        <v>1.6851851851851896E-2</v>
      </c>
      <c r="B731" s="1">
        <v>9.2395833333333552E-2</v>
      </c>
      <c r="C731" s="2">
        <v>9.2189999999999994</v>
      </c>
      <c r="D731" s="2">
        <v>12.426</v>
      </c>
      <c r="E731" s="2">
        <v>-0.189</v>
      </c>
      <c r="F731" s="2">
        <v>-0.187</v>
      </c>
      <c r="G731" s="2">
        <v>0</v>
      </c>
      <c r="H731" s="2">
        <v>0</v>
      </c>
      <c r="I731" s="2">
        <v>10.986000000000001</v>
      </c>
      <c r="J731" s="2">
        <v>46.488</v>
      </c>
      <c r="K731" s="2">
        <v>10.454000000000001</v>
      </c>
      <c r="L731" s="2">
        <v>2.37</v>
      </c>
      <c r="M731" s="2">
        <v>3.7519999999999998</v>
      </c>
      <c r="N731" s="2">
        <v>0</v>
      </c>
      <c r="O731" s="2">
        <v>-11</v>
      </c>
      <c r="P731" s="2">
        <v>57.142000000000003</v>
      </c>
      <c r="Q731" s="2">
        <v>66.222999999999999</v>
      </c>
    </row>
    <row r="732" spans="1:17" x14ac:dyDescent="0.25">
      <c r="A732" s="3">
        <v>1.6875000000000043E-2</v>
      </c>
      <c r="B732" s="1">
        <v>9.2418981481481699E-2</v>
      </c>
      <c r="C732" s="2">
        <v>9.1489999999999991</v>
      </c>
      <c r="D732" s="2">
        <v>12.337999999999999</v>
      </c>
      <c r="E732" s="2">
        <v>-0.17599999999999999</v>
      </c>
      <c r="F732" s="2">
        <v>-0.17899999999999999</v>
      </c>
      <c r="G732" s="2">
        <v>0</v>
      </c>
      <c r="H732" s="2">
        <v>0</v>
      </c>
      <c r="I732" s="2">
        <v>11.468</v>
      </c>
      <c r="J732" s="2">
        <v>46.488</v>
      </c>
      <c r="K732" s="2">
        <v>10.846</v>
      </c>
      <c r="L732" s="2">
        <v>2.7829999999999999</v>
      </c>
      <c r="M732" s="2">
        <v>3.903</v>
      </c>
      <c r="N732" s="2">
        <v>0</v>
      </c>
      <c r="O732" s="2">
        <v>-11</v>
      </c>
      <c r="P732" s="2">
        <v>57.142000000000003</v>
      </c>
      <c r="Q732" s="2">
        <v>66.222999999999999</v>
      </c>
    </row>
    <row r="733" spans="1:17" x14ac:dyDescent="0.25">
      <c r="A733" s="3">
        <v>1.689814814814819E-2</v>
      </c>
      <c r="B733" s="1">
        <v>9.2442129629629846E-2</v>
      </c>
      <c r="C733" s="2">
        <v>9.16</v>
      </c>
      <c r="D733" s="2">
        <v>12.366</v>
      </c>
      <c r="E733" s="2">
        <v>-0.18</v>
      </c>
      <c r="F733" s="2">
        <v>-0.17899999999999999</v>
      </c>
      <c r="G733" s="2">
        <v>0</v>
      </c>
      <c r="H733" s="2">
        <v>0</v>
      </c>
      <c r="I733" s="2">
        <v>11.246</v>
      </c>
      <c r="J733" s="2">
        <v>46.488</v>
      </c>
      <c r="K733" s="2">
        <v>10.644</v>
      </c>
      <c r="L733" s="2">
        <v>3.3029999999999999</v>
      </c>
      <c r="M733" s="2">
        <v>3.7429999999999999</v>
      </c>
      <c r="N733" s="2">
        <v>0</v>
      </c>
      <c r="O733" s="2">
        <v>-11</v>
      </c>
      <c r="P733" s="2">
        <v>57.142000000000003</v>
      </c>
      <c r="Q733" s="2">
        <v>66.222999999999999</v>
      </c>
    </row>
    <row r="734" spans="1:17" x14ac:dyDescent="0.25">
      <c r="A734" s="3">
        <v>1.6921296296296337E-2</v>
      </c>
      <c r="B734" s="1">
        <v>9.2465277777777993E-2</v>
      </c>
      <c r="C734" s="2">
        <v>9.2110000000000003</v>
      </c>
      <c r="D734" s="2">
        <v>12.43</v>
      </c>
      <c r="E734" s="2">
        <v>-0.19600000000000001</v>
      </c>
      <c r="F734" s="2">
        <v>-0.19700000000000001</v>
      </c>
      <c r="G734" s="2">
        <v>0</v>
      </c>
      <c r="H734" s="2">
        <v>0</v>
      </c>
      <c r="I734" s="2">
        <v>10.484</v>
      </c>
      <c r="J734" s="2">
        <v>46.488</v>
      </c>
      <c r="K734" s="2">
        <v>10.084</v>
      </c>
      <c r="L734" s="2">
        <v>3.149</v>
      </c>
      <c r="M734" s="2">
        <v>3.645</v>
      </c>
      <c r="N734" s="2">
        <v>0</v>
      </c>
      <c r="O734" s="2">
        <v>-11</v>
      </c>
      <c r="P734" s="2">
        <v>57.142000000000003</v>
      </c>
      <c r="Q734" s="2">
        <v>66.222999999999999</v>
      </c>
    </row>
    <row r="735" spans="1:17" x14ac:dyDescent="0.25">
      <c r="A735" s="3">
        <v>1.6944444444444484E-2</v>
      </c>
      <c r="B735" s="1">
        <v>9.248842592592614E-2</v>
      </c>
      <c r="C735" s="2">
        <v>9.2439999999999998</v>
      </c>
      <c r="D735" s="2">
        <v>12.473000000000001</v>
      </c>
      <c r="E735" s="2">
        <v>-0.20699999999999999</v>
      </c>
      <c r="F735" s="2">
        <v>-0.20799999999999999</v>
      </c>
      <c r="G735" s="2">
        <v>0</v>
      </c>
      <c r="H735" s="2">
        <v>0</v>
      </c>
      <c r="I735" s="2">
        <v>10.318</v>
      </c>
      <c r="J735" s="2">
        <v>46.488</v>
      </c>
      <c r="K735" s="2">
        <v>10.029999999999999</v>
      </c>
      <c r="L735" s="2">
        <v>3.0329999999999999</v>
      </c>
      <c r="M735" s="2">
        <v>3.5019999999999998</v>
      </c>
      <c r="N735" s="2">
        <v>0</v>
      </c>
      <c r="O735" s="2">
        <v>-11</v>
      </c>
      <c r="P735" s="2">
        <v>57.142000000000003</v>
      </c>
      <c r="Q735" s="2">
        <v>66.222999999999999</v>
      </c>
    </row>
    <row r="736" spans="1:17" x14ac:dyDescent="0.25">
      <c r="A736" s="3">
        <v>1.6967592592592631E-2</v>
      </c>
      <c r="B736" s="1">
        <v>9.2511574074074288E-2</v>
      </c>
      <c r="C736" s="2">
        <v>9.1780000000000008</v>
      </c>
      <c r="D736" s="2">
        <v>12.365</v>
      </c>
      <c r="E736" s="2">
        <v>-0.183</v>
      </c>
      <c r="F736" s="2">
        <v>-0.183</v>
      </c>
      <c r="G736" s="2">
        <v>0</v>
      </c>
      <c r="H736" s="2">
        <v>0</v>
      </c>
      <c r="I736" s="2">
        <v>11.358000000000001</v>
      </c>
      <c r="J736" s="2">
        <v>46.488</v>
      </c>
      <c r="K736" s="2">
        <v>10.944000000000001</v>
      </c>
      <c r="L736" s="2">
        <v>2.9580000000000002</v>
      </c>
      <c r="M736" s="2">
        <v>3.9350000000000001</v>
      </c>
      <c r="N736" s="2">
        <v>0</v>
      </c>
      <c r="O736" s="2">
        <v>-11</v>
      </c>
      <c r="P736" s="2">
        <v>57.142000000000003</v>
      </c>
      <c r="Q736" s="2">
        <v>66.222999999999999</v>
      </c>
    </row>
    <row r="737" spans="1:17" x14ac:dyDescent="0.25">
      <c r="A737" s="3">
        <v>1.6990740740740778E-2</v>
      </c>
      <c r="B737" s="1">
        <v>9.2534722222222435E-2</v>
      </c>
      <c r="C737" s="2">
        <v>9.0660000000000007</v>
      </c>
      <c r="D737" s="2">
        <v>12.24</v>
      </c>
      <c r="E737" s="2">
        <v>-0.157</v>
      </c>
      <c r="F737" s="2">
        <v>-0.16</v>
      </c>
      <c r="G737" s="2">
        <v>0</v>
      </c>
      <c r="H737" s="2">
        <v>0</v>
      </c>
      <c r="I737" s="2">
        <v>12.586</v>
      </c>
      <c r="J737" s="2">
        <v>46.488</v>
      </c>
      <c r="K737" s="2">
        <v>11.872</v>
      </c>
      <c r="L737" s="2">
        <v>2.6339999999999999</v>
      </c>
      <c r="M737" s="2">
        <v>4.3959999999999999</v>
      </c>
      <c r="N737" s="2">
        <v>0</v>
      </c>
      <c r="O737" s="2">
        <v>-11</v>
      </c>
      <c r="P737" s="2">
        <v>57.142000000000003</v>
      </c>
      <c r="Q737" s="2">
        <v>66.222999999999999</v>
      </c>
    </row>
    <row r="738" spans="1:17" x14ac:dyDescent="0.25">
      <c r="A738" s="3">
        <v>1.7013888888888926E-2</v>
      </c>
      <c r="B738" s="1">
        <v>9.2557870370370582E-2</v>
      </c>
      <c r="C738" s="2">
        <v>9.0670000000000002</v>
      </c>
      <c r="D738" s="2">
        <v>12.268000000000001</v>
      </c>
      <c r="E738" s="2">
        <v>-0.17299999999999999</v>
      </c>
      <c r="F738" s="2">
        <v>-0.17699999999999999</v>
      </c>
      <c r="G738" s="2">
        <v>0</v>
      </c>
      <c r="H738" s="2">
        <v>0</v>
      </c>
      <c r="I738" s="2">
        <v>12.308999999999999</v>
      </c>
      <c r="J738" s="2">
        <v>46.488</v>
      </c>
      <c r="K738" s="2">
        <v>11.718999999999999</v>
      </c>
      <c r="L738" s="2">
        <v>3.3029999999999999</v>
      </c>
      <c r="M738" s="2">
        <v>4.0999999999999996</v>
      </c>
      <c r="N738" s="2">
        <v>0</v>
      </c>
      <c r="O738" s="2">
        <v>-11</v>
      </c>
      <c r="P738" s="2">
        <v>57.142000000000003</v>
      </c>
      <c r="Q738" s="2">
        <v>66.222999999999999</v>
      </c>
    </row>
    <row r="739" spans="1:17" x14ac:dyDescent="0.25">
      <c r="A739" s="3">
        <v>1.7037037037037073E-2</v>
      </c>
      <c r="B739" s="1">
        <v>9.2581018518518729E-2</v>
      </c>
      <c r="C739" s="2">
        <v>9.1620000000000008</v>
      </c>
      <c r="D739" s="2">
        <v>12.398999999999999</v>
      </c>
      <c r="E739" s="2">
        <v>-0.19400000000000001</v>
      </c>
      <c r="F739" s="2">
        <v>-0.19600000000000001</v>
      </c>
      <c r="G739" s="2">
        <v>0</v>
      </c>
      <c r="H739" s="2">
        <v>0</v>
      </c>
      <c r="I739" s="2">
        <v>11.388</v>
      </c>
      <c r="J739" s="2">
        <v>46.488</v>
      </c>
      <c r="K739" s="2">
        <v>10.632</v>
      </c>
      <c r="L739" s="2">
        <v>2.6269999999999998</v>
      </c>
      <c r="M739" s="2">
        <v>3.8210000000000002</v>
      </c>
      <c r="N739" s="2">
        <v>0</v>
      </c>
      <c r="O739" s="2">
        <v>-11</v>
      </c>
      <c r="P739" s="2">
        <v>57.142000000000003</v>
      </c>
      <c r="Q739" s="2">
        <v>66.222999999999999</v>
      </c>
    </row>
    <row r="740" spans="1:17" x14ac:dyDescent="0.25">
      <c r="A740" s="3">
        <v>1.706018518518522E-2</v>
      </c>
      <c r="B740" s="1">
        <v>9.2604166666666876E-2</v>
      </c>
      <c r="C740" s="2">
        <v>9.2029999999999994</v>
      </c>
      <c r="D740" s="2">
        <v>12.419</v>
      </c>
      <c r="E740" s="2">
        <v>-0.20100000000000001</v>
      </c>
      <c r="F740" s="2">
        <v>-0.20200000000000001</v>
      </c>
      <c r="G740" s="2">
        <v>0</v>
      </c>
      <c r="H740" s="2">
        <v>0</v>
      </c>
      <c r="I740" s="2">
        <v>10.769</v>
      </c>
      <c r="J740" s="2">
        <v>46.488</v>
      </c>
      <c r="K740" s="2">
        <v>10.29</v>
      </c>
      <c r="L740" s="2">
        <v>3.016</v>
      </c>
      <c r="M740" s="2">
        <v>3.4740000000000002</v>
      </c>
      <c r="N740" s="2">
        <v>0</v>
      </c>
      <c r="O740" s="2">
        <v>-11</v>
      </c>
      <c r="P740" s="2">
        <v>57.142000000000003</v>
      </c>
      <c r="Q740" s="2">
        <v>66.222999999999999</v>
      </c>
    </row>
    <row r="741" spans="1:17" x14ac:dyDescent="0.25">
      <c r="A741" s="3">
        <v>1.7083333333333381E-2</v>
      </c>
      <c r="B741" s="1">
        <v>9.2627314814815037E-2</v>
      </c>
      <c r="C741" s="2">
        <v>9.1859999999999999</v>
      </c>
      <c r="D741" s="2">
        <v>12.401999999999999</v>
      </c>
      <c r="E741" s="2">
        <v>-0.18099999999999999</v>
      </c>
      <c r="F741" s="2">
        <v>-0.2</v>
      </c>
      <c r="G741" s="2">
        <v>0</v>
      </c>
      <c r="H741" s="2">
        <v>0</v>
      </c>
      <c r="I741" s="2">
        <v>11.061999999999999</v>
      </c>
      <c r="J741" s="2">
        <v>46.488</v>
      </c>
      <c r="K741" s="2">
        <v>10.605</v>
      </c>
      <c r="L741" s="2">
        <v>3.1720000000000002</v>
      </c>
      <c r="M741" s="2">
        <v>3.5150000000000001</v>
      </c>
      <c r="N741" s="2">
        <v>0</v>
      </c>
      <c r="O741" s="2">
        <v>-11</v>
      </c>
      <c r="P741" s="2">
        <v>57.142000000000003</v>
      </c>
      <c r="Q741" s="2">
        <v>66.222999999999999</v>
      </c>
    </row>
    <row r="742" spans="1:17" x14ac:dyDescent="0.25">
      <c r="A742" s="3">
        <v>1.7106481481481528E-2</v>
      </c>
      <c r="B742" s="1">
        <v>9.2650462962963184E-2</v>
      </c>
      <c r="C742" s="2">
        <v>9.077</v>
      </c>
      <c r="D742" s="2">
        <v>12.234</v>
      </c>
      <c r="E742" s="2">
        <v>-0.16400000000000001</v>
      </c>
      <c r="F742" s="2">
        <v>-0.16800000000000001</v>
      </c>
      <c r="G742" s="2">
        <v>0</v>
      </c>
      <c r="H742" s="2">
        <v>0</v>
      </c>
      <c r="I742" s="2">
        <v>12.298</v>
      </c>
      <c r="J742" s="2">
        <v>46.488</v>
      </c>
      <c r="K742" s="2">
        <v>11.772</v>
      </c>
      <c r="L742" s="2">
        <v>3.1949999999999998</v>
      </c>
      <c r="M742" s="2">
        <v>4.157</v>
      </c>
      <c r="N742" s="2">
        <v>0</v>
      </c>
      <c r="O742" s="2">
        <v>-11</v>
      </c>
      <c r="P742" s="2">
        <v>57.142000000000003</v>
      </c>
      <c r="Q742" s="2">
        <v>66.222999999999999</v>
      </c>
    </row>
    <row r="743" spans="1:17" x14ac:dyDescent="0.25">
      <c r="A743" s="3">
        <v>1.7129629629629675E-2</v>
      </c>
      <c r="B743" s="1">
        <v>9.2673611111111331E-2</v>
      </c>
      <c r="C743" s="2">
        <v>9.01</v>
      </c>
      <c r="D743" s="2">
        <v>12.22</v>
      </c>
      <c r="E743" s="2">
        <v>-0.17</v>
      </c>
      <c r="F743" s="2">
        <v>-0.17299999999999999</v>
      </c>
      <c r="G743" s="2">
        <v>0</v>
      </c>
      <c r="H743" s="2">
        <v>0</v>
      </c>
      <c r="I743" s="2">
        <v>12.67</v>
      </c>
      <c r="J743" s="2">
        <v>46.488</v>
      </c>
      <c r="K743" s="2">
        <v>12.132</v>
      </c>
      <c r="L743" s="2">
        <v>3.4889999999999999</v>
      </c>
      <c r="M743" s="2">
        <v>4.1980000000000004</v>
      </c>
      <c r="N743" s="2">
        <v>0</v>
      </c>
      <c r="O743" s="2">
        <v>-11</v>
      </c>
      <c r="P743" s="2">
        <v>57.142000000000003</v>
      </c>
      <c r="Q743" s="2">
        <v>66.222999999999999</v>
      </c>
    </row>
    <row r="744" spans="1:17" x14ac:dyDescent="0.25">
      <c r="A744" s="3">
        <v>1.7152777777777822E-2</v>
      </c>
      <c r="B744" s="1">
        <v>9.2696759259259479E-2</v>
      </c>
      <c r="C744" s="2">
        <v>9.0530000000000008</v>
      </c>
      <c r="D744" s="2">
        <v>12.268000000000001</v>
      </c>
      <c r="E744" s="2">
        <v>-0.20100000000000001</v>
      </c>
      <c r="F744" s="2">
        <v>-0.20200000000000001</v>
      </c>
      <c r="G744" s="2">
        <v>0</v>
      </c>
      <c r="H744" s="2">
        <v>0</v>
      </c>
      <c r="I744" s="2">
        <v>12.15</v>
      </c>
      <c r="J744" s="2">
        <v>46.488</v>
      </c>
      <c r="K744" s="2">
        <v>11.680999999999999</v>
      </c>
      <c r="L744" s="2">
        <v>2.778</v>
      </c>
      <c r="M744" s="2">
        <v>3.8769999999999998</v>
      </c>
      <c r="N744" s="2">
        <v>0</v>
      </c>
      <c r="O744" s="2">
        <v>-11</v>
      </c>
      <c r="P744" s="2">
        <v>57.142000000000003</v>
      </c>
      <c r="Q744" s="2">
        <v>66.222999999999999</v>
      </c>
    </row>
    <row r="745" spans="1:17" x14ac:dyDescent="0.25">
      <c r="A745" s="3">
        <v>1.7175925925925969E-2</v>
      </c>
      <c r="B745" s="1">
        <v>9.2719907407407626E-2</v>
      </c>
      <c r="C745" s="2">
        <v>9.1150000000000002</v>
      </c>
      <c r="D745" s="2">
        <v>12.352</v>
      </c>
      <c r="E745" s="2">
        <v>-0.20799999999999999</v>
      </c>
      <c r="F745" s="2">
        <v>-0.20799999999999999</v>
      </c>
      <c r="G745" s="2">
        <v>0</v>
      </c>
      <c r="H745" s="2">
        <v>0</v>
      </c>
      <c r="I745" s="2">
        <v>11.512</v>
      </c>
      <c r="J745" s="2">
        <v>46.488</v>
      </c>
      <c r="K745" s="2">
        <v>11.082000000000001</v>
      </c>
      <c r="L745" s="2">
        <v>2.552</v>
      </c>
      <c r="M745" s="2">
        <v>3.278</v>
      </c>
      <c r="N745" s="2">
        <v>0</v>
      </c>
      <c r="O745" s="2">
        <v>-11</v>
      </c>
      <c r="P745" s="2">
        <v>57.142000000000003</v>
      </c>
      <c r="Q745" s="2">
        <v>66.222999999999999</v>
      </c>
    </row>
    <row r="746" spans="1:17" x14ac:dyDescent="0.25">
      <c r="A746" s="3">
        <v>1.7199074074074117E-2</v>
      </c>
      <c r="B746" s="1">
        <v>9.2743055555555773E-2</v>
      </c>
      <c r="C746" s="2">
        <v>9.125</v>
      </c>
      <c r="D746" s="2">
        <v>12.336</v>
      </c>
      <c r="E746" s="2">
        <v>-0.19600000000000001</v>
      </c>
      <c r="F746" s="2">
        <v>-0.19600000000000001</v>
      </c>
      <c r="G746" s="2">
        <v>0</v>
      </c>
      <c r="H746" s="2">
        <v>0</v>
      </c>
      <c r="I746" s="2">
        <v>11.733000000000001</v>
      </c>
      <c r="J746" s="2">
        <v>46.488</v>
      </c>
      <c r="K746" s="2">
        <v>11.367000000000001</v>
      </c>
      <c r="L746" s="2">
        <v>3.141</v>
      </c>
      <c r="M746" s="2">
        <v>3.9169999999999998</v>
      </c>
      <c r="N746" s="2">
        <v>0</v>
      </c>
      <c r="O746" s="2">
        <v>-11</v>
      </c>
      <c r="P746" s="2">
        <v>57.142000000000003</v>
      </c>
      <c r="Q746" s="2">
        <v>66.222999999999999</v>
      </c>
    </row>
    <row r="747" spans="1:17" x14ac:dyDescent="0.25">
      <c r="A747" s="3">
        <v>1.7222222222222264E-2</v>
      </c>
      <c r="B747" s="1">
        <v>9.276620370370392E-2</v>
      </c>
      <c r="C747" s="2">
        <v>9.0259999999999998</v>
      </c>
      <c r="D747" s="2">
        <v>12.198</v>
      </c>
      <c r="E747" s="2">
        <v>-0.16300000000000001</v>
      </c>
      <c r="F747" s="2">
        <v>-0.16700000000000001</v>
      </c>
      <c r="G747" s="2">
        <v>0</v>
      </c>
      <c r="H747" s="2">
        <v>0</v>
      </c>
      <c r="I747" s="2">
        <v>12.849</v>
      </c>
      <c r="J747" s="2">
        <v>46.488</v>
      </c>
      <c r="K747" s="2">
        <v>12.207000000000001</v>
      </c>
      <c r="L747" s="2">
        <v>3.6150000000000002</v>
      </c>
      <c r="M747" s="2">
        <v>4.3319999999999999</v>
      </c>
      <c r="N747" s="2">
        <v>0</v>
      </c>
      <c r="O747" s="2">
        <v>-11</v>
      </c>
      <c r="P747" s="2">
        <v>57.142000000000003</v>
      </c>
      <c r="Q747" s="2">
        <v>66.222999999999999</v>
      </c>
    </row>
    <row r="748" spans="1:17" x14ac:dyDescent="0.25">
      <c r="A748" s="3">
        <v>1.7245370370370411E-2</v>
      </c>
      <c r="B748" s="1">
        <v>9.2789351851852067E-2</v>
      </c>
      <c r="C748" s="2">
        <v>9.0009999999999994</v>
      </c>
      <c r="D748" s="2">
        <v>12.202</v>
      </c>
      <c r="E748" s="2">
        <v>-0.16500000000000001</v>
      </c>
      <c r="F748" s="2">
        <v>-0.17</v>
      </c>
      <c r="G748" s="2">
        <v>0</v>
      </c>
      <c r="H748" s="2">
        <v>0</v>
      </c>
      <c r="I748" s="2">
        <v>12.647</v>
      </c>
      <c r="J748" s="2">
        <v>46.488</v>
      </c>
      <c r="K748" s="2">
        <v>12.295</v>
      </c>
      <c r="L748" s="2">
        <v>3.69</v>
      </c>
      <c r="M748" s="2">
        <v>3.593</v>
      </c>
      <c r="N748" s="2">
        <v>0</v>
      </c>
      <c r="O748" s="2">
        <v>-11</v>
      </c>
      <c r="P748" s="2">
        <v>57.142000000000003</v>
      </c>
      <c r="Q748" s="2">
        <v>66.222999999999999</v>
      </c>
    </row>
    <row r="749" spans="1:17" x14ac:dyDescent="0.25">
      <c r="A749" s="3">
        <v>1.7268518518518558E-2</v>
      </c>
      <c r="B749" s="1">
        <v>9.2812500000000214E-2</v>
      </c>
      <c r="C749" s="2">
        <v>9.0939999999999994</v>
      </c>
      <c r="D749" s="2">
        <v>12.319000000000001</v>
      </c>
      <c r="E749" s="2">
        <v>-0.19500000000000001</v>
      </c>
      <c r="F749" s="2">
        <v>-0.19700000000000001</v>
      </c>
      <c r="G749" s="2">
        <v>0</v>
      </c>
      <c r="H749" s="2">
        <v>0</v>
      </c>
      <c r="I749" s="2">
        <v>11.781000000000001</v>
      </c>
      <c r="J749" s="2">
        <v>46.488</v>
      </c>
      <c r="K749" s="2">
        <v>11.205</v>
      </c>
      <c r="L749" s="2">
        <v>2.4409999999999998</v>
      </c>
      <c r="M749" s="2">
        <v>3.0489999999999999</v>
      </c>
      <c r="N749" s="2">
        <v>0</v>
      </c>
      <c r="O749" s="2">
        <v>-11</v>
      </c>
      <c r="P749" s="2">
        <v>57.142000000000003</v>
      </c>
      <c r="Q749" s="2">
        <v>66.222999999999999</v>
      </c>
    </row>
    <row r="750" spans="1:17" x14ac:dyDescent="0.25">
      <c r="A750" s="3">
        <v>1.7291666666666705E-2</v>
      </c>
      <c r="B750" s="1">
        <v>9.2835648148148361E-2</v>
      </c>
      <c r="C750" s="2">
        <v>9.1479999999999997</v>
      </c>
      <c r="D750" s="2">
        <v>12.356</v>
      </c>
      <c r="E750" s="2">
        <v>-0.20499999999999999</v>
      </c>
      <c r="F750" s="2">
        <v>-0.20499999999999999</v>
      </c>
      <c r="G750" s="2">
        <v>0</v>
      </c>
      <c r="H750" s="2">
        <v>0</v>
      </c>
      <c r="I750" s="2">
        <v>11.403</v>
      </c>
      <c r="J750" s="2">
        <v>46.488</v>
      </c>
      <c r="K750" s="2">
        <v>10.896000000000001</v>
      </c>
      <c r="L750" s="2">
        <v>1.8919999999999999</v>
      </c>
      <c r="M750" s="2">
        <v>2.91</v>
      </c>
      <c r="N750" s="2">
        <v>0</v>
      </c>
      <c r="O750" s="2">
        <v>-11</v>
      </c>
      <c r="P750" s="2">
        <v>57.142000000000003</v>
      </c>
      <c r="Q750" s="2">
        <v>66.222999999999999</v>
      </c>
    </row>
    <row r="751" spans="1:17" x14ac:dyDescent="0.25">
      <c r="A751" s="3">
        <v>1.7314814814814852E-2</v>
      </c>
      <c r="B751" s="1">
        <v>9.2858796296296509E-2</v>
      </c>
      <c r="C751" s="2">
        <v>9.125</v>
      </c>
      <c r="D751" s="2">
        <v>12.324</v>
      </c>
      <c r="E751" s="2">
        <v>-0.188</v>
      </c>
      <c r="F751" s="2">
        <v>-0.189</v>
      </c>
      <c r="G751" s="2">
        <v>0</v>
      </c>
      <c r="H751" s="2">
        <v>0</v>
      </c>
      <c r="I751" s="2">
        <v>11.753</v>
      </c>
      <c r="J751" s="2">
        <v>46.488</v>
      </c>
      <c r="K751" s="2">
        <v>11.215</v>
      </c>
      <c r="L751" s="2">
        <v>3.0619999999999998</v>
      </c>
      <c r="M751" s="2">
        <v>3.8719999999999999</v>
      </c>
      <c r="N751" s="2">
        <v>0</v>
      </c>
      <c r="O751" s="2">
        <v>-11</v>
      </c>
      <c r="P751" s="2">
        <v>57.142000000000003</v>
      </c>
      <c r="Q751" s="2">
        <v>66.222999999999999</v>
      </c>
    </row>
    <row r="752" spans="1:17" x14ac:dyDescent="0.25">
      <c r="A752" s="3">
        <v>1.7337962962962999E-2</v>
      </c>
      <c r="B752" s="1">
        <v>9.2881944444444656E-2</v>
      </c>
      <c r="C752" s="2">
        <v>9.0470000000000006</v>
      </c>
      <c r="D752" s="2">
        <v>12.228999999999999</v>
      </c>
      <c r="E752" s="2">
        <v>-0.17899999999999999</v>
      </c>
      <c r="F752" s="2">
        <v>-0.18099999999999999</v>
      </c>
      <c r="G752" s="2">
        <v>0</v>
      </c>
      <c r="H752" s="2">
        <v>0</v>
      </c>
      <c r="I752" s="2">
        <v>12.569000000000001</v>
      </c>
      <c r="J752" s="2">
        <v>46.488</v>
      </c>
      <c r="K752" s="2">
        <v>12.021000000000001</v>
      </c>
      <c r="L752" s="2">
        <v>3.762</v>
      </c>
      <c r="M752" s="2">
        <v>4.6870000000000003</v>
      </c>
      <c r="N752" s="2">
        <v>0</v>
      </c>
      <c r="O752" s="2">
        <v>-11</v>
      </c>
      <c r="P752" s="2">
        <v>57.142000000000003</v>
      </c>
      <c r="Q752" s="2">
        <v>66.222999999999999</v>
      </c>
    </row>
    <row r="753" spans="1:17" x14ac:dyDescent="0.25">
      <c r="A753" s="3">
        <v>1.7361111111111147E-2</v>
      </c>
      <c r="B753" s="1">
        <v>9.2905092592592803E-2</v>
      </c>
      <c r="C753" s="2">
        <v>9.0139999999999993</v>
      </c>
      <c r="D753" s="2">
        <v>12.205</v>
      </c>
      <c r="E753" s="2">
        <v>-0.17599999999999999</v>
      </c>
      <c r="F753" s="2">
        <v>-0.17599999999999999</v>
      </c>
      <c r="G753" s="2">
        <v>0</v>
      </c>
      <c r="H753" s="2">
        <v>0</v>
      </c>
      <c r="I753" s="2">
        <v>12.766</v>
      </c>
      <c r="J753" s="2">
        <v>46.488</v>
      </c>
      <c r="K753" s="2">
        <v>12.25</v>
      </c>
      <c r="L753" s="2">
        <v>3.637</v>
      </c>
      <c r="M753" s="2">
        <v>4.5179999999999998</v>
      </c>
      <c r="N753" s="2">
        <v>0</v>
      </c>
      <c r="O753" s="2">
        <v>-11</v>
      </c>
      <c r="P753" s="2">
        <v>57.142000000000003</v>
      </c>
      <c r="Q753" s="2">
        <v>66.222999999999999</v>
      </c>
    </row>
    <row r="754" spans="1:17" x14ac:dyDescent="0.25">
      <c r="A754" s="3">
        <v>1.7384259259259308E-2</v>
      </c>
      <c r="B754" s="1">
        <v>9.2928240740740964E-2</v>
      </c>
      <c r="C754" s="2">
        <v>9.0570000000000004</v>
      </c>
      <c r="D754" s="2">
        <v>12.281000000000001</v>
      </c>
      <c r="E754" s="2">
        <v>-0.189</v>
      </c>
      <c r="F754" s="2">
        <v>-0.187</v>
      </c>
      <c r="G754" s="2">
        <v>0</v>
      </c>
      <c r="H754" s="2">
        <v>0</v>
      </c>
      <c r="I754" s="2">
        <v>12.196999999999999</v>
      </c>
      <c r="J754" s="2">
        <v>46.488</v>
      </c>
      <c r="K754" s="2">
        <v>11.867000000000001</v>
      </c>
      <c r="L754" s="2">
        <v>2.9740000000000002</v>
      </c>
      <c r="M754" s="2">
        <v>3.5449999999999999</v>
      </c>
      <c r="N754" s="2">
        <v>0</v>
      </c>
      <c r="O754" s="2">
        <v>-11</v>
      </c>
      <c r="P754" s="2">
        <v>57.142000000000003</v>
      </c>
      <c r="Q754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ItTech</cp:lastModifiedBy>
  <dcterms:created xsi:type="dcterms:W3CDTF">2021-03-13T04:42:28Z</dcterms:created>
  <dcterms:modified xsi:type="dcterms:W3CDTF">2021-03-13T04:53:26Z</dcterms:modified>
</cp:coreProperties>
</file>