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ENDS\10.03.2021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<sst xmlns="http://schemas.openxmlformats.org/spreadsheetml/2006/main" count="20" uniqueCount="20">
  <si>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</si>
  <si>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</si>
  <si>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</si>
  <si>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</si>
  <si>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</si>
  <si>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</si>
  <si>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</si>
  <si>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</si>
  <si>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</si>
  <si>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</si>
  <si>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</si>
  <si>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</si>
  <si>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</si>
  <si>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</si>
  <si>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</si>
  <si>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</si>
  <si>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</si>
  <si>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</si>
  <si>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</si>
  <si>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SM209A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</si>
</sst>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03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1.8518518518520488E-4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4.3981481481483731E-4</c:v>
                </c:pt>
                <c:pt idx="20">
                  <c:v>4.6296296296297057E-4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7.870370370370583E-4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1.0416666666666907E-3</c:v>
                </c:pt>
                <c:pt idx="46">
                  <c:v>1.064814814814824E-3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1.3888888888889117E-3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1.6435185185185441E-3</c:v>
                </c:pt>
                <c:pt idx="72">
                  <c:v>1.6666666666666774E-3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1.9907407407407651E-3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2.2453703703703976E-3</c:v>
                </c:pt>
                <c:pt idx="98">
                  <c:v>2.2685185185185308E-3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2.5925925925926185E-3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2.847222222222251E-3</c:v>
                </c:pt>
                <c:pt idx="124">
                  <c:v>2.8703703703703842E-3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3.194444444444472E-3</c:v>
                </c:pt>
                <c:pt idx="139">
                  <c:v>3.2175925925926052E-3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3.5416666666666929E-3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3.7962962962963254E-3</c:v>
                </c:pt>
                <c:pt idx="165">
                  <c:v>3.8194444444444586E-3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4.1435185185185464E-3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4.3981481481481788E-3</c:v>
                </c:pt>
                <c:pt idx="191">
                  <c:v>4.421296296296312E-3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4.7453703703703998E-3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5.0000000000000322E-3</c:v>
                </c:pt>
                <c:pt idx="217">
                  <c:v>5.0231481481481655E-3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5.0925925925926208E-3</c:v>
                </c:pt>
                <c:pt idx="221">
                  <c:v>5.115740740740754E-3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5.3472222222222532E-3</c:v>
                </c:pt>
                <c:pt idx="232">
                  <c:v>5.3703703703703864E-3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5.4398148148148417E-3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5.6018518518518856E-3</c:v>
                </c:pt>
                <c:pt idx="243">
                  <c:v>5.6250000000000189E-3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5.6944444444444742E-3</c:v>
                </c:pt>
                <c:pt idx="247">
                  <c:v>5.7175925925926074E-3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5.9490740740741066E-3</c:v>
                </c:pt>
                <c:pt idx="258">
                  <c:v>5.9722222222222399E-3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6.0416666666666952E-3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6.203703703703739E-3</c:v>
                </c:pt>
                <c:pt idx="269">
                  <c:v>6.2268518518518723E-3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6.2962962962963276E-3</c:v>
                </c:pt>
                <c:pt idx="273">
                  <c:v>6.3194444444444609E-3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6.55092592592596E-3</c:v>
                </c:pt>
                <c:pt idx="284">
                  <c:v>6.5740740740740933E-3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6.6435185185185486E-3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6.8055555555555924E-3</c:v>
                </c:pt>
                <c:pt idx="295">
                  <c:v>6.8287037037037257E-3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6.898148148148181E-3</c:v>
                </c:pt>
                <c:pt idx="299">
                  <c:v>6.9212962962963143E-3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7.1527777777778134E-3</c:v>
                </c:pt>
                <c:pt idx="310">
                  <c:v>7.1759259259259467E-3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7.245370370370402E-3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7.4074074074074459E-3</c:v>
                </c:pt>
                <c:pt idx="321">
                  <c:v>7.4305555555555791E-3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7.5000000000000344E-3</c:v>
                </c:pt>
                <c:pt idx="325">
                  <c:v>7.5231481481481677E-3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7.7546296296296668E-3</c:v>
                </c:pt>
                <c:pt idx="336">
                  <c:v>7.7777777777778001E-3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7.8472222222222554E-3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8.0092592592592993E-3</c:v>
                </c:pt>
                <c:pt idx="347">
                  <c:v>8.0324074074074325E-3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8.1018518518518878E-3</c:v>
                </c:pt>
                <c:pt idx="351">
                  <c:v>8.1250000000000211E-3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8.3564814814815203E-3</c:v>
                </c:pt>
                <c:pt idx="362">
                  <c:v>8.3796296296296535E-3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8.4490740740741088E-3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8.6111111111111527E-3</c:v>
                </c:pt>
                <c:pt idx="373">
                  <c:v>8.6342592592592859E-3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8.7037037037037412E-3</c:v>
                </c:pt>
                <c:pt idx="377">
                  <c:v>8.7268518518518745E-3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8.9583333333333737E-3</c:v>
                </c:pt>
                <c:pt idx="388">
                  <c:v>8.9814814814815069E-3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9.0509259259259622E-3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9.2129629629630061E-3</c:v>
                </c:pt>
                <c:pt idx="399">
                  <c:v>9.2361111111111394E-3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9.3055555555555947E-3</c:v>
                </c:pt>
                <c:pt idx="403">
                  <c:v>9.3287037037037279E-3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9.5601851851852271E-3</c:v>
                </c:pt>
                <c:pt idx="414">
                  <c:v>9.5833333333333603E-3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9.6527777777778156E-3</c:v>
                </c:pt>
                <c:pt idx="418">
                  <c:v>9.6759259259259489E-3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9.8148148148148595E-3</c:v>
                </c:pt>
                <c:pt idx="425">
                  <c:v>9.8379629629629928E-3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9.9074074074074481E-3</c:v>
                </c:pt>
                <c:pt idx="429">
                  <c:v>9.9305555555555813E-3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1.0000000000000037E-2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1.0162037037037081E-2</c:v>
                </c:pt>
                <c:pt idx="440">
                  <c:v>1.0185185185185214E-2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1.0254629629629669E-2</c:v>
                </c:pt>
                <c:pt idx="444">
                  <c:v>1.0277777777777802E-2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1.0416666666666713E-2</c:v>
                </c:pt>
                <c:pt idx="451">
                  <c:v>1.0439814814814846E-2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1.0509259259259301E-2</c:v>
                </c:pt>
                <c:pt idx="455">
                  <c:v>1.0532407407407435E-2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1.060185185185189E-2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1.0763888888888934E-2</c:v>
                </c:pt>
                <c:pt idx="466">
                  <c:v>1.0787037037037067E-2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1.0856481481481522E-2</c:v>
                </c:pt>
                <c:pt idx="470">
                  <c:v>1.0879629629629656E-2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1.1018518518518566E-2</c:v>
                </c:pt>
                <c:pt idx="477">
                  <c:v>1.10416666666667E-2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1.1111111111111155E-2</c:v>
                </c:pt>
                <c:pt idx="481">
                  <c:v>1.1134259259259288E-2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1.1203703703703743E-2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1.1365740740740787E-2</c:v>
                </c:pt>
                <c:pt idx="492">
                  <c:v>1.1388888888888921E-2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1.1458333333333376E-2</c:v>
                </c:pt>
                <c:pt idx="496">
                  <c:v>1.1481481481481509E-2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1.1712962962963008E-2</c:v>
                </c:pt>
                <c:pt idx="507">
                  <c:v>1.1736111111111142E-2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1.1805555555555597E-2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1.1967592592592641E-2</c:v>
                </c:pt>
                <c:pt idx="518">
                  <c:v>1.1990740740740774E-2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1.2060185185185229E-2</c:v>
                </c:pt>
                <c:pt idx="522">
                  <c:v>1.2083333333333363E-2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1.2314814814814862E-2</c:v>
                </c:pt>
                <c:pt idx="533">
                  <c:v>1.2337962962962995E-2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1.240740740740745E-2</c:v>
                </c:pt>
                <c:pt idx="537">
                  <c:v>1.2430555555555584E-2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1.2569444444444494E-2</c:v>
                </c:pt>
                <c:pt idx="544">
                  <c:v>1.2592592592592627E-2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1.2662037037037083E-2</c:v>
                </c:pt>
                <c:pt idx="548">
                  <c:v>1.2685185185185216E-2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1.2754629629629671E-2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1.2916666666666715E-2</c:v>
                </c:pt>
                <c:pt idx="559">
                  <c:v>1.2939814814814848E-2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1.3009259259259304E-2</c:v>
                </c:pt>
                <c:pt idx="563">
                  <c:v>1.3032407407407437E-2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1.3171296296296348E-2</c:v>
                </c:pt>
                <c:pt idx="570">
                  <c:v>1.3194444444444481E-2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1.3263888888888936E-2</c:v>
                </c:pt>
                <c:pt idx="574">
                  <c:v>1.3287037037037069E-2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1.3356481481481525E-2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1.3518518518518569E-2</c:v>
                </c:pt>
                <c:pt idx="585">
                  <c:v>1.3541666666666702E-2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1.3611111111111157E-2</c:v>
                </c:pt>
                <c:pt idx="589">
                  <c:v>1.363425925925929E-2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1.3773148148148201E-2</c:v>
                </c:pt>
                <c:pt idx="596">
                  <c:v>1.3796296296296334E-2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1.386574074074079E-2</c:v>
                </c:pt>
                <c:pt idx="600">
                  <c:v>1.3888888888888923E-2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1.3958333333333378E-2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1.4120370370370422E-2</c:v>
                </c:pt>
                <c:pt idx="611">
                  <c:v>1.4143518518518555E-2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1.4212962962963011E-2</c:v>
                </c:pt>
                <c:pt idx="615">
                  <c:v>1.4236111111111144E-2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1.4375000000000054E-2</c:v>
                </c:pt>
                <c:pt idx="622">
                  <c:v>1.4398148148148188E-2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1.4467592592592643E-2</c:v>
                </c:pt>
                <c:pt idx="626">
                  <c:v>1.4490740740740776E-2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1.4560185185185232E-2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1.4722222222222275E-2</c:v>
                </c:pt>
                <c:pt idx="637">
                  <c:v>1.4745370370370409E-2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1.4814814814814864E-2</c:v>
                </c:pt>
                <c:pt idx="641">
                  <c:v>1.4837962962962997E-2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1.4976851851851908E-2</c:v>
                </c:pt>
                <c:pt idx="648">
                  <c:v>1.5000000000000041E-2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1.5069444444444496E-2</c:v>
                </c:pt>
                <c:pt idx="652">
                  <c:v>1.509259259259263E-2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1.5162037037037085E-2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1.5324074074074129E-2</c:v>
                </c:pt>
                <c:pt idx="663">
                  <c:v>1.5347222222222262E-2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1.5416666666666717E-2</c:v>
                </c:pt>
                <c:pt idx="667">
                  <c:v>1.5439814814814851E-2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1.5578703703703761E-2</c:v>
                </c:pt>
                <c:pt idx="674">
                  <c:v>1.5601851851851894E-2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1.567129629629635E-2</c:v>
                </c:pt>
                <c:pt idx="678">
                  <c:v>1.5694444444444483E-2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1.5763888888888938E-2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1.5925925925925982E-2</c:v>
                </c:pt>
                <c:pt idx="689">
                  <c:v>1.5949074074074115E-2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1.6018518518518571E-2</c:v>
                </c:pt>
                <c:pt idx="693">
                  <c:v>1.6041666666666704E-2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1.6180555555555615E-2</c:v>
                </c:pt>
                <c:pt idx="700">
                  <c:v>1.6203703703703748E-2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702"/>
                <c:pt idx="0">
                  <c:v>-16.54</c:v>
                </c:pt>
                <c:pt idx="1">
                  <c:v>-16.54</c:v>
                </c:pt>
                <c:pt idx="2">
                  <c:v>-16.54</c:v>
                </c:pt>
                <c:pt idx="3">
                  <c:v>-16.54</c:v>
                </c:pt>
                <c:pt idx="4">
                  <c:v>-16.54</c:v>
                </c:pt>
                <c:pt idx="5">
                  <c:v>-16.54</c:v>
                </c:pt>
                <c:pt idx="6">
                  <c:v>-16.54</c:v>
                </c:pt>
                <c:pt idx="7">
                  <c:v>-16.54</c:v>
                </c:pt>
                <c:pt idx="8">
                  <c:v>-16.54</c:v>
                </c:pt>
                <c:pt idx="9">
                  <c:v>-16.54</c:v>
                </c:pt>
                <c:pt idx="10">
                  <c:v>-16.54</c:v>
                </c:pt>
                <c:pt idx="11">
                  <c:v>-16.54</c:v>
                </c:pt>
                <c:pt idx="12">
                  <c:v>-16.54</c:v>
                </c:pt>
                <c:pt idx="13">
                  <c:v>-16.54</c:v>
                </c:pt>
                <c:pt idx="14">
                  <c:v>-16.54</c:v>
                </c:pt>
                <c:pt idx="15">
                  <c:v>-16.54</c:v>
                </c:pt>
                <c:pt idx="16">
                  <c:v>-16.54</c:v>
                </c:pt>
                <c:pt idx="17">
                  <c:v>-16.54</c:v>
                </c:pt>
                <c:pt idx="18">
                  <c:v>-16.54</c:v>
                </c:pt>
                <c:pt idx="19">
                  <c:v>-16.54</c:v>
                </c:pt>
                <c:pt idx="20">
                  <c:v>-16.54</c:v>
                </c:pt>
                <c:pt idx="21">
                  <c:v>-16.54</c:v>
                </c:pt>
                <c:pt idx="22">
                  <c:v>-16.54</c:v>
                </c:pt>
                <c:pt idx="23">
                  <c:v>-16.54</c:v>
                </c:pt>
                <c:pt idx="24">
                  <c:v>-16.54</c:v>
                </c:pt>
                <c:pt idx="25">
                  <c:v>-16.54</c:v>
                </c:pt>
                <c:pt idx="26">
                  <c:v>-16.54</c:v>
                </c:pt>
                <c:pt idx="27">
                  <c:v>-16.54</c:v>
                </c:pt>
                <c:pt idx="28">
                  <c:v>-16.54</c:v>
                </c:pt>
                <c:pt idx="29">
                  <c:v>-16.54</c:v>
                </c:pt>
                <c:pt idx="30">
                  <c:v>-16.54</c:v>
                </c:pt>
                <c:pt idx="31">
                  <c:v>-16.54</c:v>
                </c:pt>
                <c:pt idx="32">
                  <c:v>-16.54</c:v>
                </c:pt>
                <c:pt idx="33">
                  <c:v>-16.54</c:v>
                </c:pt>
                <c:pt idx="34">
                  <c:v>-16.54</c:v>
                </c:pt>
                <c:pt idx="35">
                  <c:v>-16.54</c:v>
                </c:pt>
                <c:pt idx="36">
                  <c:v>-16.54</c:v>
                </c:pt>
                <c:pt idx="37">
                  <c:v>-16.54</c:v>
                </c:pt>
                <c:pt idx="38">
                  <c:v>-16.54</c:v>
                </c:pt>
                <c:pt idx="39">
                  <c:v>-16.54</c:v>
                </c:pt>
                <c:pt idx="40">
                  <c:v>-16.54</c:v>
                </c:pt>
                <c:pt idx="41">
                  <c:v>-16.54</c:v>
                </c:pt>
                <c:pt idx="42">
                  <c:v>-16.54</c:v>
                </c:pt>
                <c:pt idx="43">
                  <c:v>-16.54</c:v>
                </c:pt>
                <c:pt idx="44">
                  <c:v>-16.54</c:v>
                </c:pt>
                <c:pt idx="45">
                  <c:v>-16.54</c:v>
                </c:pt>
                <c:pt idx="46">
                  <c:v>-16.54</c:v>
                </c:pt>
                <c:pt idx="47">
                  <c:v>-16.54</c:v>
                </c:pt>
                <c:pt idx="48">
                  <c:v>-16.54</c:v>
                </c:pt>
                <c:pt idx="49">
                  <c:v>-16.54</c:v>
                </c:pt>
                <c:pt idx="50">
                  <c:v>-16.54</c:v>
                </c:pt>
                <c:pt idx="51">
                  <c:v>-16.54</c:v>
                </c:pt>
                <c:pt idx="52">
                  <c:v>-16.54</c:v>
                </c:pt>
                <c:pt idx="53">
                  <c:v>-16.54</c:v>
                </c:pt>
                <c:pt idx="54">
                  <c:v>-16.54</c:v>
                </c:pt>
                <c:pt idx="55">
                  <c:v>-16.54</c:v>
                </c:pt>
                <c:pt idx="56">
                  <c:v>-16.54</c:v>
                </c:pt>
                <c:pt idx="57">
                  <c:v>-16.54</c:v>
                </c:pt>
                <c:pt idx="58">
                  <c:v>-16.54</c:v>
                </c:pt>
                <c:pt idx="59">
                  <c:v>-16.54</c:v>
                </c:pt>
                <c:pt idx="60">
                  <c:v>-16.54</c:v>
                </c:pt>
                <c:pt idx="61">
                  <c:v>-16.54</c:v>
                </c:pt>
                <c:pt idx="62">
                  <c:v>-16.54</c:v>
                </c:pt>
                <c:pt idx="63">
                  <c:v>-16.54</c:v>
                </c:pt>
                <c:pt idx="64">
                  <c:v>-16.54</c:v>
                </c:pt>
                <c:pt idx="65">
                  <c:v>-16.54</c:v>
                </c:pt>
                <c:pt idx="66">
                  <c:v>-16.54</c:v>
                </c:pt>
                <c:pt idx="67">
                  <c:v>-16.54</c:v>
                </c:pt>
                <c:pt idx="68">
                  <c:v>-16.54</c:v>
                </c:pt>
                <c:pt idx="69">
                  <c:v>-16.54</c:v>
                </c:pt>
                <c:pt idx="70">
                  <c:v>-16.54</c:v>
                </c:pt>
                <c:pt idx="71">
                  <c:v>-16.54</c:v>
                </c:pt>
                <c:pt idx="72">
                  <c:v>-16.54</c:v>
                </c:pt>
                <c:pt idx="73">
                  <c:v>-16.54</c:v>
                </c:pt>
                <c:pt idx="74">
                  <c:v>-16.54</c:v>
                </c:pt>
                <c:pt idx="75">
                  <c:v>-16.54</c:v>
                </c:pt>
                <c:pt idx="76">
                  <c:v>-16.54</c:v>
                </c:pt>
                <c:pt idx="77">
                  <c:v>-16.54</c:v>
                </c:pt>
                <c:pt idx="78">
                  <c:v>-16.54</c:v>
                </c:pt>
                <c:pt idx="79">
                  <c:v>-16.54</c:v>
                </c:pt>
                <c:pt idx="80">
                  <c:v>-16.54</c:v>
                </c:pt>
                <c:pt idx="81">
                  <c:v>-16.54</c:v>
                </c:pt>
                <c:pt idx="82">
                  <c:v>-16.54</c:v>
                </c:pt>
                <c:pt idx="83">
                  <c:v>-16.54</c:v>
                </c:pt>
                <c:pt idx="84">
                  <c:v>-16.54</c:v>
                </c:pt>
                <c:pt idx="85">
                  <c:v>-16.54</c:v>
                </c:pt>
                <c:pt idx="86">
                  <c:v>-16.54</c:v>
                </c:pt>
                <c:pt idx="87">
                  <c:v>-16.54</c:v>
                </c:pt>
                <c:pt idx="88">
                  <c:v>-16.54</c:v>
                </c:pt>
                <c:pt idx="89">
                  <c:v>-16.54</c:v>
                </c:pt>
                <c:pt idx="90">
                  <c:v>-16.54</c:v>
                </c:pt>
                <c:pt idx="91">
                  <c:v>-16.54</c:v>
                </c:pt>
                <c:pt idx="92">
                  <c:v>-16.54</c:v>
                </c:pt>
                <c:pt idx="93">
                  <c:v>-16.54</c:v>
                </c:pt>
                <c:pt idx="94">
                  <c:v>-16.54</c:v>
                </c:pt>
                <c:pt idx="95">
                  <c:v>-16.54</c:v>
                </c:pt>
                <c:pt idx="96">
                  <c:v>-16.54</c:v>
                </c:pt>
                <c:pt idx="97">
                  <c:v>-16.54</c:v>
                </c:pt>
                <c:pt idx="98">
                  <c:v>-16.54</c:v>
                </c:pt>
                <c:pt idx="99">
                  <c:v>-16.54</c:v>
                </c:pt>
                <c:pt idx="100">
                  <c:v>-16.54</c:v>
                </c:pt>
                <c:pt idx="101">
                  <c:v>-16.54</c:v>
                </c:pt>
                <c:pt idx="102">
                  <c:v>-16.54</c:v>
                </c:pt>
                <c:pt idx="103">
                  <c:v>-16.54</c:v>
                </c:pt>
                <c:pt idx="104">
                  <c:v>-16.54</c:v>
                </c:pt>
                <c:pt idx="105">
                  <c:v>-16.54</c:v>
                </c:pt>
                <c:pt idx="106">
                  <c:v>-16.54</c:v>
                </c:pt>
                <c:pt idx="107">
                  <c:v>-16.54</c:v>
                </c:pt>
                <c:pt idx="108">
                  <c:v>-16.54</c:v>
                </c:pt>
                <c:pt idx="109">
                  <c:v>-16.54</c:v>
                </c:pt>
                <c:pt idx="110">
                  <c:v>-16.54</c:v>
                </c:pt>
                <c:pt idx="111">
                  <c:v>-16.54</c:v>
                </c:pt>
                <c:pt idx="112">
                  <c:v>-16.54</c:v>
                </c:pt>
                <c:pt idx="113">
                  <c:v>-16.54</c:v>
                </c:pt>
                <c:pt idx="114">
                  <c:v>-16.54</c:v>
                </c:pt>
                <c:pt idx="115">
                  <c:v>-16.54</c:v>
                </c:pt>
                <c:pt idx="116">
                  <c:v>-16.54</c:v>
                </c:pt>
                <c:pt idx="117">
                  <c:v>-16.54</c:v>
                </c:pt>
                <c:pt idx="118">
                  <c:v>-16.54</c:v>
                </c:pt>
                <c:pt idx="119">
                  <c:v>-16.54</c:v>
                </c:pt>
                <c:pt idx="120">
                  <c:v>-16.54</c:v>
                </c:pt>
                <c:pt idx="121">
                  <c:v>-16.54</c:v>
                </c:pt>
                <c:pt idx="122">
                  <c:v>-16.54</c:v>
                </c:pt>
                <c:pt idx="123">
                  <c:v>-16.54</c:v>
                </c:pt>
                <c:pt idx="124">
                  <c:v>-16.54</c:v>
                </c:pt>
                <c:pt idx="125">
                  <c:v>-16.54</c:v>
                </c:pt>
                <c:pt idx="126">
                  <c:v>-16.54</c:v>
                </c:pt>
                <c:pt idx="127">
                  <c:v>-16.54</c:v>
                </c:pt>
                <c:pt idx="128">
                  <c:v>-16.54</c:v>
                </c:pt>
                <c:pt idx="129">
                  <c:v>-16.54</c:v>
                </c:pt>
                <c:pt idx="130">
                  <c:v>-16.54</c:v>
                </c:pt>
                <c:pt idx="131">
                  <c:v>-16.54</c:v>
                </c:pt>
                <c:pt idx="132">
                  <c:v>-16.54</c:v>
                </c:pt>
                <c:pt idx="133">
                  <c:v>-16.54</c:v>
                </c:pt>
                <c:pt idx="134">
                  <c:v>-16.54</c:v>
                </c:pt>
                <c:pt idx="135">
                  <c:v>-16.54</c:v>
                </c:pt>
                <c:pt idx="136">
                  <c:v>-16.54</c:v>
                </c:pt>
                <c:pt idx="137">
                  <c:v>-16.54</c:v>
                </c:pt>
                <c:pt idx="138">
                  <c:v>-16.54</c:v>
                </c:pt>
                <c:pt idx="139">
                  <c:v>-16.54</c:v>
                </c:pt>
                <c:pt idx="140">
                  <c:v>-16.54</c:v>
                </c:pt>
                <c:pt idx="141">
                  <c:v>-16.54</c:v>
                </c:pt>
                <c:pt idx="142">
                  <c:v>-16.54</c:v>
                </c:pt>
                <c:pt idx="143">
                  <c:v>-16.54</c:v>
                </c:pt>
                <c:pt idx="144">
                  <c:v>-16.54</c:v>
                </c:pt>
                <c:pt idx="145">
                  <c:v>-16.54</c:v>
                </c:pt>
                <c:pt idx="146">
                  <c:v>-16.54</c:v>
                </c:pt>
                <c:pt idx="147">
                  <c:v>-16.54</c:v>
                </c:pt>
                <c:pt idx="148">
                  <c:v>-16.54</c:v>
                </c:pt>
                <c:pt idx="149">
                  <c:v>-16.54</c:v>
                </c:pt>
                <c:pt idx="150">
                  <c:v>-16.54</c:v>
                </c:pt>
                <c:pt idx="151">
                  <c:v>-16.54</c:v>
                </c:pt>
                <c:pt idx="152">
                  <c:v>-16.54</c:v>
                </c:pt>
                <c:pt idx="153">
                  <c:v>-16.54</c:v>
                </c:pt>
                <c:pt idx="154">
                  <c:v>-16.54</c:v>
                </c:pt>
                <c:pt idx="155">
                  <c:v>-16.54</c:v>
                </c:pt>
                <c:pt idx="156">
                  <c:v>-16.54</c:v>
                </c:pt>
                <c:pt idx="157">
                  <c:v>-16.54</c:v>
                </c:pt>
                <c:pt idx="158">
                  <c:v>-16.54</c:v>
                </c:pt>
                <c:pt idx="159">
                  <c:v>-16.54</c:v>
                </c:pt>
                <c:pt idx="160">
                  <c:v>-16.54</c:v>
                </c:pt>
                <c:pt idx="161">
                  <c:v>-16.54</c:v>
                </c:pt>
                <c:pt idx="162">
                  <c:v>-16.54</c:v>
                </c:pt>
                <c:pt idx="163">
                  <c:v>-16.54</c:v>
                </c:pt>
                <c:pt idx="164">
                  <c:v>-16.54</c:v>
                </c:pt>
                <c:pt idx="165">
                  <c:v>-16.54</c:v>
                </c:pt>
                <c:pt idx="166">
                  <c:v>-16.54</c:v>
                </c:pt>
                <c:pt idx="167">
                  <c:v>-16.54</c:v>
                </c:pt>
                <c:pt idx="168">
                  <c:v>-16.54</c:v>
                </c:pt>
                <c:pt idx="169">
                  <c:v>-16.54</c:v>
                </c:pt>
                <c:pt idx="170">
                  <c:v>-16.54</c:v>
                </c:pt>
                <c:pt idx="171">
                  <c:v>-16.54</c:v>
                </c:pt>
                <c:pt idx="172">
                  <c:v>-16.54</c:v>
                </c:pt>
                <c:pt idx="173">
                  <c:v>-14.24</c:v>
                </c:pt>
                <c:pt idx="174">
                  <c:v>-11.1</c:v>
                </c:pt>
                <c:pt idx="175">
                  <c:v>-6.37</c:v>
                </c:pt>
                <c:pt idx="176">
                  <c:v>-2.95</c:v>
                </c:pt>
                <c:pt idx="177">
                  <c:v>-0.14000000000000001</c:v>
                </c:pt>
                <c:pt idx="178">
                  <c:v>4.67</c:v>
                </c:pt>
                <c:pt idx="179">
                  <c:v>9.25</c:v>
                </c:pt>
                <c:pt idx="180">
                  <c:v>12.5</c:v>
                </c:pt>
                <c:pt idx="181">
                  <c:v>16.89</c:v>
                </c:pt>
                <c:pt idx="182">
                  <c:v>22.02</c:v>
                </c:pt>
                <c:pt idx="183">
                  <c:v>25.92</c:v>
                </c:pt>
                <c:pt idx="184">
                  <c:v>29.18</c:v>
                </c:pt>
                <c:pt idx="185">
                  <c:v>33.31</c:v>
                </c:pt>
                <c:pt idx="186">
                  <c:v>39.020000000000003</c:v>
                </c:pt>
                <c:pt idx="187">
                  <c:v>43.43</c:v>
                </c:pt>
                <c:pt idx="188">
                  <c:v>46.37</c:v>
                </c:pt>
                <c:pt idx="189">
                  <c:v>49.97</c:v>
                </c:pt>
                <c:pt idx="190">
                  <c:v>56.46</c:v>
                </c:pt>
                <c:pt idx="191">
                  <c:v>60.56</c:v>
                </c:pt>
                <c:pt idx="192">
                  <c:v>62.99</c:v>
                </c:pt>
                <c:pt idx="193">
                  <c:v>67.72</c:v>
                </c:pt>
                <c:pt idx="194">
                  <c:v>72.22</c:v>
                </c:pt>
                <c:pt idx="195">
                  <c:v>76.180000000000007</c:v>
                </c:pt>
                <c:pt idx="196">
                  <c:v>79.569999999999993</c:v>
                </c:pt>
                <c:pt idx="197">
                  <c:v>84.23</c:v>
                </c:pt>
                <c:pt idx="198">
                  <c:v>89.04</c:v>
                </c:pt>
                <c:pt idx="199">
                  <c:v>92.6</c:v>
                </c:pt>
                <c:pt idx="200">
                  <c:v>95.72</c:v>
                </c:pt>
                <c:pt idx="201">
                  <c:v>100.16</c:v>
                </c:pt>
                <c:pt idx="202">
                  <c:v>105.07</c:v>
                </c:pt>
                <c:pt idx="203">
                  <c:v>108.57</c:v>
                </c:pt>
                <c:pt idx="204">
                  <c:v>112.06</c:v>
                </c:pt>
                <c:pt idx="205">
                  <c:v>116.48</c:v>
                </c:pt>
                <c:pt idx="206">
                  <c:v>120.96</c:v>
                </c:pt>
                <c:pt idx="207">
                  <c:v>124.33</c:v>
                </c:pt>
                <c:pt idx="208">
                  <c:v>128.22999999999999</c:v>
                </c:pt>
                <c:pt idx="209">
                  <c:v>132.53</c:v>
                </c:pt>
                <c:pt idx="210">
                  <c:v>136.34</c:v>
                </c:pt>
                <c:pt idx="211">
                  <c:v>139.38</c:v>
                </c:pt>
                <c:pt idx="212">
                  <c:v>143.35</c:v>
                </c:pt>
                <c:pt idx="213">
                  <c:v>148.88999999999999</c:v>
                </c:pt>
                <c:pt idx="214">
                  <c:v>152.85</c:v>
                </c:pt>
                <c:pt idx="215">
                  <c:v>156.01</c:v>
                </c:pt>
                <c:pt idx="216">
                  <c:v>160.28</c:v>
                </c:pt>
                <c:pt idx="217">
                  <c:v>165.48</c:v>
                </c:pt>
                <c:pt idx="218">
                  <c:v>169.7</c:v>
                </c:pt>
                <c:pt idx="219">
                  <c:v>172.73</c:v>
                </c:pt>
                <c:pt idx="220">
                  <c:v>176.54</c:v>
                </c:pt>
                <c:pt idx="221">
                  <c:v>181.65</c:v>
                </c:pt>
                <c:pt idx="222">
                  <c:v>185.15</c:v>
                </c:pt>
                <c:pt idx="223">
                  <c:v>188.36</c:v>
                </c:pt>
                <c:pt idx="224">
                  <c:v>192.73</c:v>
                </c:pt>
                <c:pt idx="225">
                  <c:v>196.84</c:v>
                </c:pt>
                <c:pt idx="226">
                  <c:v>199.88</c:v>
                </c:pt>
                <c:pt idx="227">
                  <c:v>203.4</c:v>
                </c:pt>
                <c:pt idx="228">
                  <c:v>208.1</c:v>
                </c:pt>
                <c:pt idx="229">
                  <c:v>212.41</c:v>
                </c:pt>
                <c:pt idx="230">
                  <c:v>215.61</c:v>
                </c:pt>
                <c:pt idx="231">
                  <c:v>219.58</c:v>
                </c:pt>
                <c:pt idx="232">
                  <c:v>224.52</c:v>
                </c:pt>
                <c:pt idx="233">
                  <c:v>228.54</c:v>
                </c:pt>
                <c:pt idx="234">
                  <c:v>231.33</c:v>
                </c:pt>
                <c:pt idx="235">
                  <c:v>235.38</c:v>
                </c:pt>
                <c:pt idx="236">
                  <c:v>240.28</c:v>
                </c:pt>
                <c:pt idx="237">
                  <c:v>244.71</c:v>
                </c:pt>
                <c:pt idx="238">
                  <c:v>247.41</c:v>
                </c:pt>
                <c:pt idx="239">
                  <c:v>252.19</c:v>
                </c:pt>
                <c:pt idx="240">
                  <c:v>256.88</c:v>
                </c:pt>
                <c:pt idx="241">
                  <c:v>259.88</c:v>
                </c:pt>
                <c:pt idx="242">
                  <c:v>262.72000000000003</c:v>
                </c:pt>
                <c:pt idx="243">
                  <c:v>267.08999999999997</c:v>
                </c:pt>
                <c:pt idx="244">
                  <c:v>272.81</c:v>
                </c:pt>
                <c:pt idx="245">
                  <c:v>275.12</c:v>
                </c:pt>
                <c:pt idx="246">
                  <c:v>277.48</c:v>
                </c:pt>
                <c:pt idx="247">
                  <c:v>281.83</c:v>
                </c:pt>
                <c:pt idx="248">
                  <c:v>286.99</c:v>
                </c:pt>
                <c:pt idx="249">
                  <c:v>289.89</c:v>
                </c:pt>
                <c:pt idx="250">
                  <c:v>292.73</c:v>
                </c:pt>
                <c:pt idx="251">
                  <c:v>297.18</c:v>
                </c:pt>
                <c:pt idx="252">
                  <c:v>301.52999999999997</c:v>
                </c:pt>
                <c:pt idx="253">
                  <c:v>304.33</c:v>
                </c:pt>
                <c:pt idx="254">
                  <c:v>307.44</c:v>
                </c:pt>
                <c:pt idx="255">
                  <c:v>312.37</c:v>
                </c:pt>
                <c:pt idx="256">
                  <c:v>316.64999999999998</c:v>
                </c:pt>
                <c:pt idx="257">
                  <c:v>319.3</c:v>
                </c:pt>
                <c:pt idx="258">
                  <c:v>320.8</c:v>
                </c:pt>
                <c:pt idx="259">
                  <c:v>326.83</c:v>
                </c:pt>
                <c:pt idx="260">
                  <c:v>331.11</c:v>
                </c:pt>
                <c:pt idx="261">
                  <c:v>333.89</c:v>
                </c:pt>
                <c:pt idx="262">
                  <c:v>337.78</c:v>
                </c:pt>
                <c:pt idx="263">
                  <c:v>342.26</c:v>
                </c:pt>
                <c:pt idx="264">
                  <c:v>345.64</c:v>
                </c:pt>
                <c:pt idx="265">
                  <c:v>348.39</c:v>
                </c:pt>
                <c:pt idx="266">
                  <c:v>351.84</c:v>
                </c:pt>
                <c:pt idx="267">
                  <c:v>356.52</c:v>
                </c:pt>
                <c:pt idx="268">
                  <c:v>360.91</c:v>
                </c:pt>
                <c:pt idx="269">
                  <c:v>363.91</c:v>
                </c:pt>
                <c:pt idx="270">
                  <c:v>367.51</c:v>
                </c:pt>
                <c:pt idx="271">
                  <c:v>371.92</c:v>
                </c:pt>
                <c:pt idx="272">
                  <c:v>375.04</c:v>
                </c:pt>
                <c:pt idx="273">
                  <c:v>378.12</c:v>
                </c:pt>
                <c:pt idx="274">
                  <c:v>382.52</c:v>
                </c:pt>
                <c:pt idx="275">
                  <c:v>386.48</c:v>
                </c:pt>
                <c:pt idx="276">
                  <c:v>389.59</c:v>
                </c:pt>
                <c:pt idx="277">
                  <c:v>392.14</c:v>
                </c:pt>
                <c:pt idx="278">
                  <c:v>396.74</c:v>
                </c:pt>
                <c:pt idx="279">
                  <c:v>400.94</c:v>
                </c:pt>
                <c:pt idx="280">
                  <c:v>403.78</c:v>
                </c:pt>
                <c:pt idx="281">
                  <c:v>407.71</c:v>
                </c:pt>
                <c:pt idx="282">
                  <c:v>412.37</c:v>
                </c:pt>
                <c:pt idx="283">
                  <c:v>416.21</c:v>
                </c:pt>
                <c:pt idx="284">
                  <c:v>418.88</c:v>
                </c:pt>
                <c:pt idx="285">
                  <c:v>422.56</c:v>
                </c:pt>
                <c:pt idx="286">
                  <c:v>427.63</c:v>
                </c:pt>
                <c:pt idx="287">
                  <c:v>431.27</c:v>
                </c:pt>
                <c:pt idx="288">
                  <c:v>433.99</c:v>
                </c:pt>
                <c:pt idx="289">
                  <c:v>438.14</c:v>
                </c:pt>
                <c:pt idx="290">
                  <c:v>442.01</c:v>
                </c:pt>
                <c:pt idx="291">
                  <c:v>445.76</c:v>
                </c:pt>
                <c:pt idx="292">
                  <c:v>448.69</c:v>
                </c:pt>
                <c:pt idx="293">
                  <c:v>453.29</c:v>
                </c:pt>
                <c:pt idx="294">
                  <c:v>457.13</c:v>
                </c:pt>
                <c:pt idx="295">
                  <c:v>460.2</c:v>
                </c:pt>
                <c:pt idx="296">
                  <c:v>463.85</c:v>
                </c:pt>
                <c:pt idx="297">
                  <c:v>467.67</c:v>
                </c:pt>
                <c:pt idx="298">
                  <c:v>471.2</c:v>
                </c:pt>
                <c:pt idx="299">
                  <c:v>474.93</c:v>
                </c:pt>
                <c:pt idx="300">
                  <c:v>477.63</c:v>
                </c:pt>
                <c:pt idx="301">
                  <c:v>481.86</c:v>
                </c:pt>
                <c:pt idx="302">
                  <c:v>485.27</c:v>
                </c:pt>
                <c:pt idx="303">
                  <c:v>488.34</c:v>
                </c:pt>
                <c:pt idx="304">
                  <c:v>491.41</c:v>
                </c:pt>
                <c:pt idx="305">
                  <c:v>495.27</c:v>
                </c:pt>
                <c:pt idx="306">
                  <c:v>498.86</c:v>
                </c:pt>
                <c:pt idx="307">
                  <c:v>501.61</c:v>
                </c:pt>
                <c:pt idx="308">
                  <c:v>505.5</c:v>
                </c:pt>
                <c:pt idx="309">
                  <c:v>510.09</c:v>
                </c:pt>
                <c:pt idx="310">
                  <c:v>513.45000000000005</c:v>
                </c:pt>
                <c:pt idx="311">
                  <c:v>516.63</c:v>
                </c:pt>
                <c:pt idx="312">
                  <c:v>520.08000000000004</c:v>
                </c:pt>
                <c:pt idx="313">
                  <c:v>524.53</c:v>
                </c:pt>
                <c:pt idx="314">
                  <c:v>527.75</c:v>
                </c:pt>
                <c:pt idx="315">
                  <c:v>530.5</c:v>
                </c:pt>
                <c:pt idx="316">
                  <c:v>535.25</c:v>
                </c:pt>
                <c:pt idx="317">
                  <c:v>539.48</c:v>
                </c:pt>
                <c:pt idx="318">
                  <c:v>541.71</c:v>
                </c:pt>
                <c:pt idx="319">
                  <c:v>545.01</c:v>
                </c:pt>
                <c:pt idx="320">
                  <c:v>548.82000000000005</c:v>
                </c:pt>
                <c:pt idx="321">
                  <c:v>553.28</c:v>
                </c:pt>
                <c:pt idx="322">
                  <c:v>556.5</c:v>
                </c:pt>
                <c:pt idx="323">
                  <c:v>559.4</c:v>
                </c:pt>
                <c:pt idx="324">
                  <c:v>563.4</c:v>
                </c:pt>
                <c:pt idx="325">
                  <c:v>567.34</c:v>
                </c:pt>
                <c:pt idx="326">
                  <c:v>570.69000000000005</c:v>
                </c:pt>
                <c:pt idx="327">
                  <c:v>573.86</c:v>
                </c:pt>
                <c:pt idx="328">
                  <c:v>577.54</c:v>
                </c:pt>
                <c:pt idx="329">
                  <c:v>581.49</c:v>
                </c:pt>
                <c:pt idx="330">
                  <c:v>584.54999999999995</c:v>
                </c:pt>
                <c:pt idx="331">
                  <c:v>587.77</c:v>
                </c:pt>
                <c:pt idx="332">
                  <c:v>591.19000000000005</c:v>
                </c:pt>
                <c:pt idx="333">
                  <c:v>595.59</c:v>
                </c:pt>
                <c:pt idx="334">
                  <c:v>598.37</c:v>
                </c:pt>
                <c:pt idx="335">
                  <c:v>602.05999999999995</c:v>
                </c:pt>
                <c:pt idx="336">
                  <c:v>605.59</c:v>
                </c:pt>
                <c:pt idx="337">
                  <c:v>608.91</c:v>
                </c:pt>
                <c:pt idx="338">
                  <c:v>613.04999999999995</c:v>
                </c:pt>
                <c:pt idx="339">
                  <c:v>616.17999999999995</c:v>
                </c:pt>
                <c:pt idx="340">
                  <c:v>619.66999999999996</c:v>
                </c:pt>
                <c:pt idx="341">
                  <c:v>623.38</c:v>
                </c:pt>
                <c:pt idx="342">
                  <c:v>626.39</c:v>
                </c:pt>
                <c:pt idx="343">
                  <c:v>629.87</c:v>
                </c:pt>
                <c:pt idx="344">
                  <c:v>633.21</c:v>
                </c:pt>
                <c:pt idx="345">
                  <c:v>637.74</c:v>
                </c:pt>
                <c:pt idx="346">
                  <c:v>640.30999999999995</c:v>
                </c:pt>
                <c:pt idx="347">
                  <c:v>643.79</c:v>
                </c:pt>
                <c:pt idx="348">
                  <c:v>647.5</c:v>
                </c:pt>
                <c:pt idx="349">
                  <c:v>651.22</c:v>
                </c:pt>
                <c:pt idx="350">
                  <c:v>654.64</c:v>
                </c:pt>
                <c:pt idx="351">
                  <c:v>657.57</c:v>
                </c:pt>
                <c:pt idx="352">
                  <c:v>662.07</c:v>
                </c:pt>
                <c:pt idx="353">
                  <c:v>665.23</c:v>
                </c:pt>
                <c:pt idx="354">
                  <c:v>668.3</c:v>
                </c:pt>
                <c:pt idx="355">
                  <c:v>671.99</c:v>
                </c:pt>
                <c:pt idx="356">
                  <c:v>675.61</c:v>
                </c:pt>
                <c:pt idx="357">
                  <c:v>679.25</c:v>
                </c:pt>
                <c:pt idx="358">
                  <c:v>681.79</c:v>
                </c:pt>
                <c:pt idx="359">
                  <c:v>686.27</c:v>
                </c:pt>
                <c:pt idx="360">
                  <c:v>689.62</c:v>
                </c:pt>
                <c:pt idx="361">
                  <c:v>693.67</c:v>
                </c:pt>
                <c:pt idx="362">
                  <c:v>696.35</c:v>
                </c:pt>
                <c:pt idx="363">
                  <c:v>700.44</c:v>
                </c:pt>
                <c:pt idx="364">
                  <c:v>702.94</c:v>
                </c:pt>
                <c:pt idx="365">
                  <c:v>705.71</c:v>
                </c:pt>
                <c:pt idx="366">
                  <c:v>708.88</c:v>
                </c:pt>
                <c:pt idx="367">
                  <c:v>713.19</c:v>
                </c:pt>
                <c:pt idx="368">
                  <c:v>716.16</c:v>
                </c:pt>
                <c:pt idx="369">
                  <c:v>719.57</c:v>
                </c:pt>
                <c:pt idx="370">
                  <c:v>721.64</c:v>
                </c:pt>
                <c:pt idx="371">
                  <c:v>726.12</c:v>
                </c:pt>
                <c:pt idx="372">
                  <c:v>729.45</c:v>
                </c:pt>
                <c:pt idx="373">
                  <c:v>733.58</c:v>
                </c:pt>
                <c:pt idx="374">
                  <c:v>736.41</c:v>
                </c:pt>
                <c:pt idx="375">
                  <c:v>740.13</c:v>
                </c:pt>
                <c:pt idx="376">
                  <c:v>744.2</c:v>
                </c:pt>
                <c:pt idx="377">
                  <c:v>747.29</c:v>
                </c:pt>
                <c:pt idx="378">
                  <c:v>750.55</c:v>
                </c:pt>
                <c:pt idx="379">
                  <c:v>754.56</c:v>
                </c:pt>
                <c:pt idx="380">
                  <c:v>757.92</c:v>
                </c:pt>
                <c:pt idx="381">
                  <c:v>760.86</c:v>
                </c:pt>
                <c:pt idx="382">
                  <c:v>762.87</c:v>
                </c:pt>
                <c:pt idx="383">
                  <c:v>765.15</c:v>
                </c:pt>
                <c:pt idx="384">
                  <c:v>768.77</c:v>
                </c:pt>
                <c:pt idx="385">
                  <c:v>773.74</c:v>
                </c:pt>
                <c:pt idx="386">
                  <c:v>775.48</c:v>
                </c:pt>
                <c:pt idx="387">
                  <c:v>778.73</c:v>
                </c:pt>
                <c:pt idx="388">
                  <c:v>781.72</c:v>
                </c:pt>
                <c:pt idx="389">
                  <c:v>785.99</c:v>
                </c:pt>
                <c:pt idx="390">
                  <c:v>788.12</c:v>
                </c:pt>
                <c:pt idx="391">
                  <c:v>791.15</c:v>
                </c:pt>
                <c:pt idx="392">
                  <c:v>794.55</c:v>
                </c:pt>
                <c:pt idx="393">
                  <c:v>797.66</c:v>
                </c:pt>
                <c:pt idx="394">
                  <c:v>799.92</c:v>
                </c:pt>
                <c:pt idx="395">
                  <c:v>803.71</c:v>
                </c:pt>
                <c:pt idx="396">
                  <c:v>806.46</c:v>
                </c:pt>
                <c:pt idx="397">
                  <c:v>809.35</c:v>
                </c:pt>
                <c:pt idx="398">
                  <c:v>813.22</c:v>
                </c:pt>
                <c:pt idx="399">
                  <c:v>816.99</c:v>
                </c:pt>
                <c:pt idx="400">
                  <c:v>821.06</c:v>
                </c:pt>
                <c:pt idx="401">
                  <c:v>822.46</c:v>
                </c:pt>
                <c:pt idx="402">
                  <c:v>824.19</c:v>
                </c:pt>
                <c:pt idx="403">
                  <c:v>827.26</c:v>
                </c:pt>
                <c:pt idx="404">
                  <c:v>831.53</c:v>
                </c:pt>
                <c:pt idx="405">
                  <c:v>833.56</c:v>
                </c:pt>
                <c:pt idx="406">
                  <c:v>835.72</c:v>
                </c:pt>
                <c:pt idx="407">
                  <c:v>838.69</c:v>
                </c:pt>
                <c:pt idx="408">
                  <c:v>842.71</c:v>
                </c:pt>
                <c:pt idx="409">
                  <c:v>845.07</c:v>
                </c:pt>
                <c:pt idx="410">
                  <c:v>845.07</c:v>
                </c:pt>
                <c:pt idx="411">
                  <c:v>845.25</c:v>
                </c:pt>
                <c:pt idx="412">
                  <c:v>846.54</c:v>
                </c:pt>
                <c:pt idx="413">
                  <c:v>847.64</c:v>
                </c:pt>
                <c:pt idx="414">
                  <c:v>848.38</c:v>
                </c:pt>
                <c:pt idx="415">
                  <c:v>848.5</c:v>
                </c:pt>
                <c:pt idx="416">
                  <c:v>849.77</c:v>
                </c:pt>
                <c:pt idx="417">
                  <c:v>851.38</c:v>
                </c:pt>
                <c:pt idx="418">
                  <c:v>852.97</c:v>
                </c:pt>
                <c:pt idx="419">
                  <c:v>854.31</c:v>
                </c:pt>
                <c:pt idx="420">
                  <c:v>854.45</c:v>
                </c:pt>
                <c:pt idx="421">
                  <c:v>855.33</c:v>
                </c:pt>
                <c:pt idx="422">
                  <c:v>857.21</c:v>
                </c:pt>
                <c:pt idx="423">
                  <c:v>858</c:v>
                </c:pt>
                <c:pt idx="424">
                  <c:v>858.59</c:v>
                </c:pt>
                <c:pt idx="425">
                  <c:v>859.69</c:v>
                </c:pt>
                <c:pt idx="426">
                  <c:v>861.31</c:v>
                </c:pt>
                <c:pt idx="427">
                  <c:v>862.06</c:v>
                </c:pt>
                <c:pt idx="428">
                  <c:v>863.42</c:v>
                </c:pt>
                <c:pt idx="429">
                  <c:v>864.44</c:v>
                </c:pt>
                <c:pt idx="430">
                  <c:v>865.79</c:v>
                </c:pt>
                <c:pt idx="431">
                  <c:v>866.99</c:v>
                </c:pt>
                <c:pt idx="432">
                  <c:v>867.53</c:v>
                </c:pt>
                <c:pt idx="433">
                  <c:v>867.93</c:v>
                </c:pt>
                <c:pt idx="434">
                  <c:v>869</c:v>
                </c:pt>
                <c:pt idx="435">
                  <c:v>870.15</c:v>
                </c:pt>
                <c:pt idx="436">
                  <c:v>871.17</c:v>
                </c:pt>
                <c:pt idx="437">
                  <c:v>871.65</c:v>
                </c:pt>
                <c:pt idx="438">
                  <c:v>872.24</c:v>
                </c:pt>
                <c:pt idx="439">
                  <c:v>873.28</c:v>
                </c:pt>
                <c:pt idx="440">
                  <c:v>874.35</c:v>
                </c:pt>
                <c:pt idx="441">
                  <c:v>874.94</c:v>
                </c:pt>
                <c:pt idx="442">
                  <c:v>875.23</c:v>
                </c:pt>
                <c:pt idx="443">
                  <c:v>876.14</c:v>
                </c:pt>
                <c:pt idx="444">
                  <c:v>877.51</c:v>
                </c:pt>
                <c:pt idx="445">
                  <c:v>878.39</c:v>
                </c:pt>
                <c:pt idx="446">
                  <c:v>878.59</c:v>
                </c:pt>
                <c:pt idx="447">
                  <c:v>879.34</c:v>
                </c:pt>
                <c:pt idx="448">
                  <c:v>880.47</c:v>
                </c:pt>
                <c:pt idx="449">
                  <c:v>881.49</c:v>
                </c:pt>
                <c:pt idx="450">
                  <c:v>882.09</c:v>
                </c:pt>
                <c:pt idx="451">
                  <c:v>882.89</c:v>
                </c:pt>
                <c:pt idx="452">
                  <c:v>883.73</c:v>
                </c:pt>
                <c:pt idx="453">
                  <c:v>884.72</c:v>
                </c:pt>
                <c:pt idx="454">
                  <c:v>885.02</c:v>
                </c:pt>
                <c:pt idx="455">
                  <c:v>885.22</c:v>
                </c:pt>
                <c:pt idx="456">
                  <c:v>886.53</c:v>
                </c:pt>
                <c:pt idx="457">
                  <c:v>887.53</c:v>
                </c:pt>
                <c:pt idx="458">
                  <c:v>887.91</c:v>
                </c:pt>
                <c:pt idx="459">
                  <c:v>887.93</c:v>
                </c:pt>
                <c:pt idx="460">
                  <c:v>888.57</c:v>
                </c:pt>
                <c:pt idx="461">
                  <c:v>890.1</c:v>
                </c:pt>
                <c:pt idx="462">
                  <c:v>891.18</c:v>
                </c:pt>
                <c:pt idx="463">
                  <c:v>891.51</c:v>
                </c:pt>
                <c:pt idx="464">
                  <c:v>891.25</c:v>
                </c:pt>
                <c:pt idx="465">
                  <c:v>892.7</c:v>
                </c:pt>
                <c:pt idx="466">
                  <c:v>893.69</c:v>
                </c:pt>
                <c:pt idx="467">
                  <c:v>894.08</c:v>
                </c:pt>
                <c:pt idx="468">
                  <c:v>894.27</c:v>
                </c:pt>
                <c:pt idx="469">
                  <c:v>895.04</c:v>
                </c:pt>
                <c:pt idx="470">
                  <c:v>896.26</c:v>
                </c:pt>
                <c:pt idx="471">
                  <c:v>897.19</c:v>
                </c:pt>
                <c:pt idx="472">
                  <c:v>897.19</c:v>
                </c:pt>
                <c:pt idx="473">
                  <c:v>897.23</c:v>
                </c:pt>
                <c:pt idx="474">
                  <c:v>898.27</c:v>
                </c:pt>
                <c:pt idx="475">
                  <c:v>899.75</c:v>
                </c:pt>
                <c:pt idx="476">
                  <c:v>900.4</c:v>
                </c:pt>
                <c:pt idx="477">
                  <c:v>900.4</c:v>
                </c:pt>
                <c:pt idx="478">
                  <c:v>900.98</c:v>
                </c:pt>
                <c:pt idx="479">
                  <c:v>902.13</c:v>
                </c:pt>
                <c:pt idx="480">
                  <c:v>902.06</c:v>
                </c:pt>
                <c:pt idx="481">
                  <c:v>902.06</c:v>
                </c:pt>
                <c:pt idx="482">
                  <c:v>902.06</c:v>
                </c:pt>
                <c:pt idx="483">
                  <c:v>902.06</c:v>
                </c:pt>
                <c:pt idx="484">
                  <c:v>902.06</c:v>
                </c:pt>
                <c:pt idx="485">
                  <c:v>902.06</c:v>
                </c:pt>
                <c:pt idx="486">
                  <c:v>902.06</c:v>
                </c:pt>
                <c:pt idx="487">
                  <c:v>902.06</c:v>
                </c:pt>
                <c:pt idx="488">
                  <c:v>902.06</c:v>
                </c:pt>
                <c:pt idx="489">
                  <c:v>902.06</c:v>
                </c:pt>
                <c:pt idx="490">
                  <c:v>902.06</c:v>
                </c:pt>
                <c:pt idx="491">
                  <c:v>902.06</c:v>
                </c:pt>
                <c:pt idx="492">
                  <c:v>902.06</c:v>
                </c:pt>
                <c:pt idx="493">
                  <c:v>902.06</c:v>
                </c:pt>
                <c:pt idx="494">
                  <c:v>902.06</c:v>
                </c:pt>
                <c:pt idx="495">
                  <c:v>902.06</c:v>
                </c:pt>
                <c:pt idx="496">
                  <c:v>902.06</c:v>
                </c:pt>
                <c:pt idx="497">
                  <c:v>902.06</c:v>
                </c:pt>
                <c:pt idx="498">
                  <c:v>902.06</c:v>
                </c:pt>
                <c:pt idx="499">
                  <c:v>902.06</c:v>
                </c:pt>
                <c:pt idx="500">
                  <c:v>902.06</c:v>
                </c:pt>
                <c:pt idx="501">
                  <c:v>902.06</c:v>
                </c:pt>
                <c:pt idx="502">
                  <c:v>902.06</c:v>
                </c:pt>
                <c:pt idx="503">
                  <c:v>902.06</c:v>
                </c:pt>
                <c:pt idx="504">
                  <c:v>902.06</c:v>
                </c:pt>
                <c:pt idx="505">
                  <c:v>902.06</c:v>
                </c:pt>
                <c:pt idx="506">
                  <c:v>902.06</c:v>
                </c:pt>
                <c:pt idx="507">
                  <c:v>902.06</c:v>
                </c:pt>
                <c:pt idx="508">
                  <c:v>902.06</c:v>
                </c:pt>
                <c:pt idx="509">
                  <c:v>902.06</c:v>
                </c:pt>
                <c:pt idx="510">
                  <c:v>902.06</c:v>
                </c:pt>
                <c:pt idx="511">
                  <c:v>902.06</c:v>
                </c:pt>
                <c:pt idx="512">
                  <c:v>902.06</c:v>
                </c:pt>
                <c:pt idx="513">
                  <c:v>902.06</c:v>
                </c:pt>
                <c:pt idx="514">
                  <c:v>902.06</c:v>
                </c:pt>
                <c:pt idx="515">
                  <c:v>902.06</c:v>
                </c:pt>
                <c:pt idx="516">
                  <c:v>902.06</c:v>
                </c:pt>
                <c:pt idx="517">
                  <c:v>902.06</c:v>
                </c:pt>
                <c:pt idx="518">
                  <c:v>902.06</c:v>
                </c:pt>
                <c:pt idx="519">
                  <c:v>902.06</c:v>
                </c:pt>
                <c:pt idx="520">
                  <c:v>902.06</c:v>
                </c:pt>
                <c:pt idx="521">
                  <c:v>902.06</c:v>
                </c:pt>
                <c:pt idx="522">
                  <c:v>902.06</c:v>
                </c:pt>
                <c:pt idx="523">
                  <c:v>902.06</c:v>
                </c:pt>
                <c:pt idx="524">
                  <c:v>902.06</c:v>
                </c:pt>
                <c:pt idx="525">
                  <c:v>902.06</c:v>
                </c:pt>
                <c:pt idx="526">
                  <c:v>902.06</c:v>
                </c:pt>
                <c:pt idx="527">
                  <c:v>902.06</c:v>
                </c:pt>
                <c:pt idx="528">
                  <c:v>902.06</c:v>
                </c:pt>
                <c:pt idx="529">
                  <c:v>886.42</c:v>
                </c:pt>
                <c:pt idx="530">
                  <c:v>854.22</c:v>
                </c:pt>
                <c:pt idx="531">
                  <c:v>817.13</c:v>
                </c:pt>
                <c:pt idx="532">
                  <c:v>767.38</c:v>
                </c:pt>
                <c:pt idx="533">
                  <c:v>721.34</c:v>
                </c:pt>
                <c:pt idx="534">
                  <c:v>671.8</c:v>
                </c:pt>
                <c:pt idx="535">
                  <c:v>609.58000000000004</c:v>
                </c:pt>
                <c:pt idx="536">
                  <c:v>555.49</c:v>
                </c:pt>
                <c:pt idx="537">
                  <c:v>482.11</c:v>
                </c:pt>
                <c:pt idx="538">
                  <c:v>417.07</c:v>
                </c:pt>
                <c:pt idx="539">
                  <c:v>347.17</c:v>
                </c:pt>
                <c:pt idx="540">
                  <c:v>275.07</c:v>
                </c:pt>
                <c:pt idx="541">
                  <c:v>211.68</c:v>
                </c:pt>
                <c:pt idx="542">
                  <c:v>131.41999999999999</c:v>
                </c:pt>
                <c:pt idx="543">
                  <c:v>59.36</c:v>
                </c:pt>
                <c:pt idx="544">
                  <c:v>56.98</c:v>
                </c:pt>
                <c:pt idx="545">
                  <c:v>56.98</c:v>
                </c:pt>
                <c:pt idx="546">
                  <c:v>56.98</c:v>
                </c:pt>
                <c:pt idx="547">
                  <c:v>56.98</c:v>
                </c:pt>
                <c:pt idx="548">
                  <c:v>56.98</c:v>
                </c:pt>
                <c:pt idx="549">
                  <c:v>56.98</c:v>
                </c:pt>
                <c:pt idx="550">
                  <c:v>34.92</c:v>
                </c:pt>
                <c:pt idx="551">
                  <c:v>-5.0999999999999996</c:v>
                </c:pt>
                <c:pt idx="552">
                  <c:v>-14.46</c:v>
                </c:pt>
                <c:pt idx="553">
                  <c:v>-14.46</c:v>
                </c:pt>
                <c:pt idx="554">
                  <c:v>-14.46</c:v>
                </c:pt>
                <c:pt idx="555">
                  <c:v>-14.46</c:v>
                </c:pt>
                <c:pt idx="556">
                  <c:v>-14.46</c:v>
                </c:pt>
                <c:pt idx="557">
                  <c:v>-14.46</c:v>
                </c:pt>
                <c:pt idx="558">
                  <c:v>-14.46</c:v>
                </c:pt>
                <c:pt idx="559">
                  <c:v>-14.46</c:v>
                </c:pt>
                <c:pt idx="560">
                  <c:v>-14.46</c:v>
                </c:pt>
                <c:pt idx="561">
                  <c:v>-14.46</c:v>
                </c:pt>
                <c:pt idx="562">
                  <c:v>-14.46</c:v>
                </c:pt>
                <c:pt idx="563">
                  <c:v>-14.46</c:v>
                </c:pt>
                <c:pt idx="564">
                  <c:v>-14.46</c:v>
                </c:pt>
                <c:pt idx="565">
                  <c:v>-14.46</c:v>
                </c:pt>
                <c:pt idx="566">
                  <c:v>-14.46</c:v>
                </c:pt>
                <c:pt idx="567">
                  <c:v>-14.46</c:v>
                </c:pt>
                <c:pt idx="568">
                  <c:v>-14.46</c:v>
                </c:pt>
                <c:pt idx="569">
                  <c:v>-14.46</c:v>
                </c:pt>
                <c:pt idx="570">
                  <c:v>-14.46</c:v>
                </c:pt>
                <c:pt idx="571">
                  <c:v>-14.46</c:v>
                </c:pt>
                <c:pt idx="572">
                  <c:v>-14.46</c:v>
                </c:pt>
                <c:pt idx="573">
                  <c:v>-14.46</c:v>
                </c:pt>
                <c:pt idx="574">
                  <c:v>-14.46</c:v>
                </c:pt>
                <c:pt idx="575">
                  <c:v>-14.46</c:v>
                </c:pt>
                <c:pt idx="576">
                  <c:v>-14.46</c:v>
                </c:pt>
                <c:pt idx="577">
                  <c:v>-14.46</c:v>
                </c:pt>
                <c:pt idx="578">
                  <c:v>-14.46</c:v>
                </c:pt>
                <c:pt idx="579">
                  <c:v>-14.46</c:v>
                </c:pt>
                <c:pt idx="580">
                  <c:v>-14.46</c:v>
                </c:pt>
                <c:pt idx="581">
                  <c:v>-14.46</c:v>
                </c:pt>
                <c:pt idx="582">
                  <c:v>-14.46</c:v>
                </c:pt>
                <c:pt idx="583">
                  <c:v>-14.46</c:v>
                </c:pt>
                <c:pt idx="584">
                  <c:v>-14.46</c:v>
                </c:pt>
                <c:pt idx="585">
                  <c:v>-14.46</c:v>
                </c:pt>
                <c:pt idx="586">
                  <c:v>-14.46</c:v>
                </c:pt>
                <c:pt idx="587">
                  <c:v>-14.46</c:v>
                </c:pt>
                <c:pt idx="588">
                  <c:v>-14.46</c:v>
                </c:pt>
                <c:pt idx="589">
                  <c:v>-14.46</c:v>
                </c:pt>
                <c:pt idx="590">
                  <c:v>-14.46</c:v>
                </c:pt>
                <c:pt idx="591">
                  <c:v>-14.46</c:v>
                </c:pt>
                <c:pt idx="592">
                  <c:v>-14.46</c:v>
                </c:pt>
                <c:pt idx="593">
                  <c:v>-14.46</c:v>
                </c:pt>
                <c:pt idx="594">
                  <c:v>-14.46</c:v>
                </c:pt>
                <c:pt idx="595">
                  <c:v>-14.46</c:v>
                </c:pt>
                <c:pt idx="596">
                  <c:v>-14.46</c:v>
                </c:pt>
                <c:pt idx="597">
                  <c:v>-14.46</c:v>
                </c:pt>
                <c:pt idx="598">
                  <c:v>-14.46</c:v>
                </c:pt>
                <c:pt idx="599">
                  <c:v>-14.46</c:v>
                </c:pt>
                <c:pt idx="600">
                  <c:v>-14.46</c:v>
                </c:pt>
                <c:pt idx="601">
                  <c:v>-14.46</c:v>
                </c:pt>
                <c:pt idx="602">
                  <c:v>-14.46</c:v>
                </c:pt>
                <c:pt idx="603">
                  <c:v>-14.46</c:v>
                </c:pt>
                <c:pt idx="604">
                  <c:v>-14.46</c:v>
                </c:pt>
                <c:pt idx="605">
                  <c:v>-14.46</c:v>
                </c:pt>
                <c:pt idx="606">
                  <c:v>-14.46</c:v>
                </c:pt>
                <c:pt idx="607">
                  <c:v>-14.46</c:v>
                </c:pt>
                <c:pt idx="608">
                  <c:v>-14.46</c:v>
                </c:pt>
                <c:pt idx="609">
                  <c:v>-14.46</c:v>
                </c:pt>
                <c:pt idx="610">
                  <c:v>-14.46</c:v>
                </c:pt>
                <c:pt idx="611">
                  <c:v>-14.46</c:v>
                </c:pt>
                <c:pt idx="612">
                  <c:v>-14.46</c:v>
                </c:pt>
                <c:pt idx="613">
                  <c:v>-14.46</c:v>
                </c:pt>
                <c:pt idx="614">
                  <c:v>-14.46</c:v>
                </c:pt>
                <c:pt idx="615">
                  <c:v>-14.46</c:v>
                </c:pt>
                <c:pt idx="616">
                  <c:v>-14.46</c:v>
                </c:pt>
                <c:pt idx="617">
                  <c:v>-14.46</c:v>
                </c:pt>
                <c:pt idx="618">
                  <c:v>-14.46</c:v>
                </c:pt>
                <c:pt idx="619">
                  <c:v>-14.46</c:v>
                </c:pt>
                <c:pt idx="620">
                  <c:v>-14.46</c:v>
                </c:pt>
                <c:pt idx="621">
                  <c:v>-14.46</c:v>
                </c:pt>
                <c:pt idx="622">
                  <c:v>-14.46</c:v>
                </c:pt>
                <c:pt idx="623">
                  <c:v>-14.46</c:v>
                </c:pt>
                <c:pt idx="624">
                  <c:v>-14.46</c:v>
                </c:pt>
                <c:pt idx="625">
                  <c:v>-14.46</c:v>
                </c:pt>
                <c:pt idx="626">
                  <c:v>-14.46</c:v>
                </c:pt>
                <c:pt idx="627">
                  <c:v>-14.46</c:v>
                </c:pt>
                <c:pt idx="628">
                  <c:v>-14.46</c:v>
                </c:pt>
                <c:pt idx="629">
                  <c:v>-14.46</c:v>
                </c:pt>
                <c:pt idx="630">
                  <c:v>-14.46</c:v>
                </c:pt>
                <c:pt idx="631">
                  <c:v>-14.46</c:v>
                </c:pt>
                <c:pt idx="632">
                  <c:v>-14.46</c:v>
                </c:pt>
                <c:pt idx="633">
                  <c:v>-14.46</c:v>
                </c:pt>
                <c:pt idx="634">
                  <c:v>-14.46</c:v>
                </c:pt>
                <c:pt idx="635">
                  <c:v>-14.46</c:v>
                </c:pt>
                <c:pt idx="636">
                  <c:v>-14.46</c:v>
                </c:pt>
                <c:pt idx="637">
                  <c:v>-14.46</c:v>
                </c:pt>
                <c:pt idx="638">
                  <c:v>-14.46</c:v>
                </c:pt>
                <c:pt idx="639">
                  <c:v>-14.46</c:v>
                </c:pt>
                <c:pt idx="640">
                  <c:v>-14.46</c:v>
                </c:pt>
                <c:pt idx="641">
                  <c:v>-14.46</c:v>
                </c:pt>
                <c:pt idx="642">
                  <c:v>-14.46</c:v>
                </c:pt>
                <c:pt idx="643">
                  <c:v>-14.46</c:v>
                </c:pt>
                <c:pt idx="644">
                  <c:v>-14.46</c:v>
                </c:pt>
                <c:pt idx="645">
                  <c:v>-14.46</c:v>
                </c:pt>
                <c:pt idx="646">
                  <c:v>-14.46</c:v>
                </c:pt>
                <c:pt idx="647">
                  <c:v>-14.46</c:v>
                </c:pt>
                <c:pt idx="648">
                  <c:v>-14.46</c:v>
                </c:pt>
                <c:pt idx="649">
                  <c:v>-14.46</c:v>
                </c:pt>
                <c:pt idx="650">
                  <c:v>-14.46</c:v>
                </c:pt>
                <c:pt idx="651">
                  <c:v>-14.46</c:v>
                </c:pt>
                <c:pt idx="652">
                  <c:v>-14.46</c:v>
                </c:pt>
                <c:pt idx="653">
                  <c:v>-14.46</c:v>
                </c:pt>
                <c:pt idx="654">
                  <c:v>-14.46</c:v>
                </c:pt>
                <c:pt idx="655">
                  <c:v>-14.46</c:v>
                </c:pt>
                <c:pt idx="656">
                  <c:v>-14.46</c:v>
                </c:pt>
                <c:pt idx="657">
                  <c:v>-14.46</c:v>
                </c:pt>
                <c:pt idx="658">
                  <c:v>-14.46</c:v>
                </c:pt>
                <c:pt idx="659">
                  <c:v>-14.46</c:v>
                </c:pt>
                <c:pt idx="660">
                  <c:v>-14.46</c:v>
                </c:pt>
                <c:pt idx="661">
                  <c:v>-14.46</c:v>
                </c:pt>
                <c:pt idx="662">
                  <c:v>-14.46</c:v>
                </c:pt>
                <c:pt idx="663">
                  <c:v>-14.46</c:v>
                </c:pt>
                <c:pt idx="664">
                  <c:v>-14.46</c:v>
                </c:pt>
                <c:pt idx="665">
                  <c:v>-14.46</c:v>
                </c:pt>
                <c:pt idx="666">
                  <c:v>-14.46</c:v>
                </c:pt>
                <c:pt idx="667">
                  <c:v>-14.46</c:v>
                </c:pt>
                <c:pt idx="668">
                  <c:v>-14.46</c:v>
                </c:pt>
                <c:pt idx="669">
                  <c:v>-14.46</c:v>
                </c:pt>
                <c:pt idx="670">
                  <c:v>-14.46</c:v>
                </c:pt>
                <c:pt idx="671">
                  <c:v>-14.46</c:v>
                </c:pt>
                <c:pt idx="672">
                  <c:v>-14.46</c:v>
                </c:pt>
                <c:pt idx="673">
                  <c:v>-14.46</c:v>
                </c:pt>
                <c:pt idx="674">
                  <c:v>-14.46</c:v>
                </c:pt>
                <c:pt idx="675">
                  <c:v>-14.46</c:v>
                </c:pt>
                <c:pt idx="676">
                  <c:v>-14.46</c:v>
                </c:pt>
                <c:pt idx="677">
                  <c:v>-14.46</c:v>
                </c:pt>
                <c:pt idx="678">
                  <c:v>-14.46</c:v>
                </c:pt>
                <c:pt idx="679">
                  <c:v>-14.46</c:v>
                </c:pt>
                <c:pt idx="680">
                  <c:v>-14.46</c:v>
                </c:pt>
                <c:pt idx="681">
                  <c:v>-14.46</c:v>
                </c:pt>
                <c:pt idx="682">
                  <c:v>-14.46</c:v>
                </c:pt>
                <c:pt idx="683">
                  <c:v>-14.46</c:v>
                </c:pt>
                <c:pt idx="684">
                  <c:v>-14.46</c:v>
                </c:pt>
                <c:pt idx="685">
                  <c:v>-14.46</c:v>
                </c:pt>
                <c:pt idx="686">
                  <c:v>-14.46</c:v>
                </c:pt>
                <c:pt idx="687">
                  <c:v>-14.46</c:v>
                </c:pt>
                <c:pt idx="688">
                  <c:v>-14.46</c:v>
                </c:pt>
                <c:pt idx="689">
                  <c:v>-14.46</c:v>
                </c:pt>
                <c:pt idx="690">
                  <c:v>-14.46</c:v>
                </c:pt>
                <c:pt idx="691">
                  <c:v>-14.46</c:v>
                </c:pt>
                <c:pt idx="692">
                  <c:v>-14.46</c:v>
                </c:pt>
                <c:pt idx="693">
                  <c:v>-14.46</c:v>
                </c:pt>
                <c:pt idx="694">
                  <c:v>-14.46</c:v>
                </c:pt>
                <c:pt idx="695">
                  <c:v>-14.46</c:v>
                </c:pt>
                <c:pt idx="696">
                  <c:v>-14.46</c:v>
                </c:pt>
                <c:pt idx="697">
                  <c:v>-14.46</c:v>
                </c:pt>
                <c:pt idx="698">
                  <c:v>-14.46</c:v>
                </c:pt>
                <c:pt idx="699">
                  <c:v>-14.46</c:v>
                </c:pt>
                <c:pt idx="700">
                  <c:v>-14.46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D-4284-84E7-0B8AA849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53840"/>
        <c:axId val="701252592"/>
      </c:lineChart>
      <c:catAx>
        <c:axId val="701253840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701252592"/>
        <c:crosses val="autoZero"/>
        <c:auto val="1"/>
        <c:lblAlgn val="ctr"/>
        <c:lblOffset val="100"/>
        <c:noMultiLvlLbl val="0"/>
      </c:catAx>
      <c:valAx>
        <c:axId val="701252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701253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703"/>
                <c:pt idx="0">
                  <c:v>12.226000000000001</c:v>
                </c:pt>
                <c:pt idx="1">
                  <c:v>12.218999999999999</c:v>
                </c:pt>
                <c:pt idx="2">
                  <c:v>12.215999999999999</c:v>
                </c:pt>
                <c:pt idx="3">
                  <c:v>12.228999999999999</c:v>
                </c:pt>
                <c:pt idx="4">
                  <c:v>12.21</c:v>
                </c:pt>
                <c:pt idx="5">
                  <c:v>12.247</c:v>
                </c:pt>
                <c:pt idx="6">
                  <c:v>12.233000000000001</c:v>
                </c:pt>
                <c:pt idx="7">
                  <c:v>12.179</c:v>
                </c:pt>
                <c:pt idx="8">
                  <c:v>12.196</c:v>
                </c:pt>
                <c:pt idx="9">
                  <c:v>12.207000000000001</c:v>
                </c:pt>
                <c:pt idx="10">
                  <c:v>12.263</c:v>
                </c:pt>
                <c:pt idx="11">
                  <c:v>12.294</c:v>
                </c:pt>
                <c:pt idx="12">
                  <c:v>12.234</c:v>
                </c:pt>
                <c:pt idx="13">
                  <c:v>12.122</c:v>
                </c:pt>
                <c:pt idx="14">
                  <c:v>12.138999999999999</c:v>
                </c:pt>
                <c:pt idx="15">
                  <c:v>12.282999999999999</c:v>
                </c:pt>
                <c:pt idx="16">
                  <c:v>12.346</c:v>
                </c:pt>
                <c:pt idx="17">
                  <c:v>12.285</c:v>
                </c:pt>
                <c:pt idx="18">
                  <c:v>12.163</c:v>
                </c:pt>
                <c:pt idx="19">
                  <c:v>12.146000000000001</c:v>
                </c:pt>
                <c:pt idx="20">
                  <c:v>12.23</c:v>
                </c:pt>
                <c:pt idx="21">
                  <c:v>12.37</c:v>
                </c:pt>
                <c:pt idx="22">
                  <c:v>12.337999999999999</c:v>
                </c:pt>
                <c:pt idx="23">
                  <c:v>12.268000000000001</c:v>
                </c:pt>
                <c:pt idx="24">
                  <c:v>12.196</c:v>
                </c:pt>
                <c:pt idx="25">
                  <c:v>12.247</c:v>
                </c:pt>
                <c:pt idx="26">
                  <c:v>12.291</c:v>
                </c:pt>
                <c:pt idx="27">
                  <c:v>12.343999999999999</c:v>
                </c:pt>
                <c:pt idx="28">
                  <c:v>12.327999999999999</c:v>
                </c:pt>
                <c:pt idx="29">
                  <c:v>12.297000000000001</c:v>
                </c:pt>
                <c:pt idx="30">
                  <c:v>12.282999999999999</c:v>
                </c:pt>
                <c:pt idx="31">
                  <c:v>12.285</c:v>
                </c:pt>
                <c:pt idx="32">
                  <c:v>12.295</c:v>
                </c:pt>
                <c:pt idx="33">
                  <c:v>12.352</c:v>
                </c:pt>
                <c:pt idx="34">
                  <c:v>12.348000000000001</c:v>
                </c:pt>
                <c:pt idx="35">
                  <c:v>12.336</c:v>
                </c:pt>
                <c:pt idx="36">
                  <c:v>12.340999999999999</c:v>
                </c:pt>
                <c:pt idx="37">
                  <c:v>12.355</c:v>
                </c:pt>
                <c:pt idx="38">
                  <c:v>12.358000000000001</c:v>
                </c:pt>
                <c:pt idx="39">
                  <c:v>12.38</c:v>
                </c:pt>
                <c:pt idx="40">
                  <c:v>12.355</c:v>
                </c:pt>
                <c:pt idx="41">
                  <c:v>12.388999999999999</c:v>
                </c:pt>
                <c:pt idx="42">
                  <c:v>12.404999999999999</c:v>
                </c:pt>
                <c:pt idx="43">
                  <c:v>12.409000000000001</c:v>
                </c:pt>
                <c:pt idx="44">
                  <c:v>12.372</c:v>
                </c:pt>
                <c:pt idx="45">
                  <c:v>12.352</c:v>
                </c:pt>
                <c:pt idx="46">
                  <c:v>12.398999999999999</c:v>
                </c:pt>
                <c:pt idx="47">
                  <c:v>12.446</c:v>
                </c:pt>
                <c:pt idx="48">
                  <c:v>12.462999999999999</c:v>
                </c:pt>
                <c:pt idx="49">
                  <c:v>12.393000000000001</c:v>
                </c:pt>
                <c:pt idx="50">
                  <c:v>12.361000000000001</c:v>
                </c:pt>
                <c:pt idx="51">
                  <c:v>12.413</c:v>
                </c:pt>
                <c:pt idx="52">
                  <c:v>12.492000000000001</c:v>
                </c:pt>
                <c:pt idx="53">
                  <c:v>12.427</c:v>
                </c:pt>
                <c:pt idx="54">
                  <c:v>12.324</c:v>
                </c:pt>
                <c:pt idx="55">
                  <c:v>12.375</c:v>
                </c:pt>
                <c:pt idx="56">
                  <c:v>12.454000000000001</c:v>
                </c:pt>
                <c:pt idx="57">
                  <c:v>12.47</c:v>
                </c:pt>
                <c:pt idx="58">
                  <c:v>12.436</c:v>
                </c:pt>
                <c:pt idx="59">
                  <c:v>12.387</c:v>
                </c:pt>
                <c:pt idx="60">
                  <c:v>12.446999999999999</c:v>
                </c:pt>
                <c:pt idx="61">
                  <c:v>12.484</c:v>
                </c:pt>
                <c:pt idx="62">
                  <c:v>12.484</c:v>
                </c:pt>
                <c:pt idx="63">
                  <c:v>12.538</c:v>
                </c:pt>
                <c:pt idx="64">
                  <c:v>12.531000000000001</c:v>
                </c:pt>
                <c:pt idx="65">
                  <c:v>12.521000000000001</c:v>
                </c:pt>
                <c:pt idx="66">
                  <c:v>12.473000000000001</c:v>
                </c:pt>
                <c:pt idx="67">
                  <c:v>12.483000000000001</c:v>
                </c:pt>
                <c:pt idx="68">
                  <c:v>12.569000000000001</c:v>
                </c:pt>
                <c:pt idx="69">
                  <c:v>12.654999999999999</c:v>
                </c:pt>
                <c:pt idx="70">
                  <c:v>12.587</c:v>
                </c:pt>
                <c:pt idx="71">
                  <c:v>12.500999999999999</c:v>
                </c:pt>
                <c:pt idx="72">
                  <c:v>12.526</c:v>
                </c:pt>
                <c:pt idx="73">
                  <c:v>12.616</c:v>
                </c:pt>
                <c:pt idx="74">
                  <c:v>12.664999999999999</c:v>
                </c:pt>
                <c:pt idx="75">
                  <c:v>12.67</c:v>
                </c:pt>
                <c:pt idx="76">
                  <c:v>12.651</c:v>
                </c:pt>
                <c:pt idx="77">
                  <c:v>12.6</c:v>
                </c:pt>
                <c:pt idx="78">
                  <c:v>12.583</c:v>
                </c:pt>
                <c:pt idx="79">
                  <c:v>12.637</c:v>
                </c:pt>
                <c:pt idx="80">
                  <c:v>12.756</c:v>
                </c:pt>
                <c:pt idx="81">
                  <c:v>12.775</c:v>
                </c:pt>
                <c:pt idx="82">
                  <c:v>12.677</c:v>
                </c:pt>
                <c:pt idx="83">
                  <c:v>12.632999999999999</c:v>
                </c:pt>
                <c:pt idx="84">
                  <c:v>12.641</c:v>
                </c:pt>
                <c:pt idx="85">
                  <c:v>12.769</c:v>
                </c:pt>
                <c:pt idx="86">
                  <c:v>12.864000000000001</c:v>
                </c:pt>
                <c:pt idx="87">
                  <c:v>12.792</c:v>
                </c:pt>
                <c:pt idx="88">
                  <c:v>12.731999999999999</c:v>
                </c:pt>
                <c:pt idx="89">
                  <c:v>12.695</c:v>
                </c:pt>
                <c:pt idx="90">
                  <c:v>12.766</c:v>
                </c:pt>
                <c:pt idx="91">
                  <c:v>12.853999999999999</c:v>
                </c:pt>
                <c:pt idx="92">
                  <c:v>12.891</c:v>
                </c:pt>
                <c:pt idx="93">
                  <c:v>12.821</c:v>
                </c:pt>
                <c:pt idx="94">
                  <c:v>12.755000000000001</c:v>
                </c:pt>
                <c:pt idx="95">
                  <c:v>12.802</c:v>
                </c:pt>
                <c:pt idx="96">
                  <c:v>12.878</c:v>
                </c:pt>
                <c:pt idx="97">
                  <c:v>12.942</c:v>
                </c:pt>
                <c:pt idx="98">
                  <c:v>12.888</c:v>
                </c:pt>
                <c:pt idx="99">
                  <c:v>12.834</c:v>
                </c:pt>
                <c:pt idx="100">
                  <c:v>12.811</c:v>
                </c:pt>
                <c:pt idx="101">
                  <c:v>12.929</c:v>
                </c:pt>
                <c:pt idx="102">
                  <c:v>12.989000000000001</c:v>
                </c:pt>
                <c:pt idx="103">
                  <c:v>13.016999999999999</c:v>
                </c:pt>
                <c:pt idx="104">
                  <c:v>12.938000000000001</c:v>
                </c:pt>
                <c:pt idx="105">
                  <c:v>12.881</c:v>
                </c:pt>
                <c:pt idx="106">
                  <c:v>12.956</c:v>
                </c:pt>
                <c:pt idx="107">
                  <c:v>13.018000000000001</c:v>
                </c:pt>
                <c:pt idx="108">
                  <c:v>13.038</c:v>
                </c:pt>
                <c:pt idx="109">
                  <c:v>13.031000000000001</c:v>
                </c:pt>
                <c:pt idx="110">
                  <c:v>12.948</c:v>
                </c:pt>
                <c:pt idx="111">
                  <c:v>12.925000000000001</c:v>
                </c:pt>
                <c:pt idx="112">
                  <c:v>13.051</c:v>
                </c:pt>
                <c:pt idx="113">
                  <c:v>13.081</c:v>
                </c:pt>
                <c:pt idx="114">
                  <c:v>13.034000000000001</c:v>
                </c:pt>
                <c:pt idx="115">
                  <c:v>13.018000000000001</c:v>
                </c:pt>
                <c:pt idx="116">
                  <c:v>13.01</c:v>
                </c:pt>
                <c:pt idx="117">
                  <c:v>13.065</c:v>
                </c:pt>
                <c:pt idx="118">
                  <c:v>13.093999999999999</c:v>
                </c:pt>
                <c:pt idx="119">
                  <c:v>13.113</c:v>
                </c:pt>
                <c:pt idx="120">
                  <c:v>13.084</c:v>
                </c:pt>
                <c:pt idx="121">
                  <c:v>13.106</c:v>
                </c:pt>
                <c:pt idx="122">
                  <c:v>13.122</c:v>
                </c:pt>
                <c:pt idx="123">
                  <c:v>13.135</c:v>
                </c:pt>
                <c:pt idx="124">
                  <c:v>13.112</c:v>
                </c:pt>
                <c:pt idx="125">
                  <c:v>13.112</c:v>
                </c:pt>
                <c:pt idx="126">
                  <c:v>13.15</c:v>
                </c:pt>
                <c:pt idx="127">
                  <c:v>13.14</c:v>
                </c:pt>
                <c:pt idx="128">
                  <c:v>13.163</c:v>
                </c:pt>
                <c:pt idx="129">
                  <c:v>13.146000000000001</c:v>
                </c:pt>
                <c:pt idx="130">
                  <c:v>13.135</c:v>
                </c:pt>
                <c:pt idx="131">
                  <c:v>13.163</c:v>
                </c:pt>
                <c:pt idx="132">
                  <c:v>13.173</c:v>
                </c:pt>
                <c:pt idx="133">
                  <c:v>13.16</c:v>
                </c:pt>
                <c:pt idx="134">
                  <c:v>13.141999999999999</c:v>
                </c:pt>
                <c:pt idx="135">
                  <c:v>13.163</c:v>
                </c:pt>
                <c:pt idx="136">
                  <c:v>13.159000000000001</c:v>
                </c:pt>
                <c:pt idx="137">
                  <c:v>13.167</c:v>
                </c:pt>
                <c:pt idx="138">
                  <c:v>13.156000000000001</c:v>
                </c:pt>
                <c:pt idx="139">
                  <c:v>13.163</c:v>
                </c:pt>
                <c:pt idx="140">
                  <c:v>13.128</c:v>
                </c:pt>
                <c:pt idx="141">
                  <c:v>13.141999999999999</c:v>
                </c:pt>
                <c:pt idx="142">
                  <c:v>13.135</c:v>
                </c:pt>
                <c:pt idx="143">
                  <c:v>13.17</c:v>
                </c:pt>
                <c:pt idx="144">
                  <c:v>13.159000000000001</c:v>
                </c:pt>
                <c:pt idx="145">
                  <c:v>13.138999999999999</c:v>
                </c:pt>
                <c:pt idx="146">
                  <c:v>13.13</c:v>
                </c:pt>
                <c:pt idx="147">
                  <c:v>13.121</c:v>
                </c:pt>
                <c:pt idx="148">
                  <c:v>13.141999999999999</c:v>
                </c:pt>
                <c:pt idx="149">
                  <c:v>13.146000000000001</c:v>
                </c:pt>
                <c:pt idx="150">
                  <c:v>13.16</c:v>
                </c:pt>
                <c:pt idx="151">
                  <c:v>13.16</c:v>
                </c:pt>
                <c:pt idx="152">
                  <c:v>13.116</c:v>
                </c:pt>
                <c:pt idx="153">
                  <c:v>13.128</c:v>
                </c:pt>
                <c:pt idx="154">
                  <c:v>13.128</c:v>
                </c:pt>
                <c:pt idx="155">
                  <c:v>13.138999999999999</c:v>
                </c:pt>
                <c:pt idx="156">
                  <c:v>13.138999999999999</c:v>
                </c:pt>
                <c:pt idx="157">
                  <c:v>13.154999999999999</c:v>
                </c:pt>
                <c:pt idx="158">
                  <c:v>13.156000000000001</c:v>
                </c:pt>
                <c:pt idx="159">
                  <c:v>13.156000000000001</c:v>
                </c:pt>
                <c:pt idx="160">
                  <c:v>13.13</c:v>
                </c:pt>
                <c:pt idx="161">
                  <c:v>13.14</c:v>
                </c:pt>
                <c:pt idx="162">
                  <c:v>13.132</c:v>
                </c:pt>
                <c:pt idx="163">
                  <c:v>13.141999999999999</c:v>
                </c:pt>
                <c:pt idx="164">
                  <c:v>13.169</c:v>
                </c:pt>
                <c:pt idx="165">
                  <c:v>13.148999999999999</c:v>
                </c:pt>
                <c:pt idx="166">
                  <c:v>13.138999999999999</c:v>
                </c:pt>
                <c:pt idx="167">
                  <c:v>13.135</c:v>
                </c:pt>
                <c:pt idx="168">
                  <c:v>13.156000000000001</c:v>
                </c:pt>
                <c:pt idx="169">
                  <c:v>13.16</c:v>
                </c:pt>
                <c:pt idx="170">
                  <c:v>13.159000000000001</c:v>
                </c:pt>
                <c:pt idx="171">
                  <c:v>13.148999999999999</c:v>
                </c:pt>
                <c:pt idx="172">
                  <c:v>13.148999999999999</c:v>
                </c:pt>
                <c:pt idx="173">
                  <c:v>13.154999999999999</c:v>
                </c:pt>
                <c:pt idx="174">
                  <c:v>13.17</c:v>
                </c:pt>
                <c:pt idx="175">
                  <c:v>13.14</c:v>
                </c:pt>
                <c:pt idx="176">
                  <c:v>13.154999999999999</c:v>
                </c:pt>
                <c:pt idx="177">
                  <c:v>13.156000000000001</c:v>
                </c:pt>
                <c:pt idx="178">
                  <c:v>13.159000000000001</c:v>
                </c:pt>
                <c:pt idx="179">
                  <c:v>13.173999999999999</c:v>
                </c:pt>
                <c:pt idx="180">
                  <c:v>13.167</c:v>
                </c:pt>
                <c:pt idx="181">
                  <c:v>13.164999999999999</c:v>
                </c:pt>
                <c:pt idx="182">
                  <c:v>13.15</c:v>
                </c:pt>
                <c:pt idx="183">
                  <c:v>13.167</c:v>
                </c:pt>
                <c:pt idx="184">
                  <c:v>13.156000000000001</c:v>
                </c:pt>
                <c:pt idx="185">
                  <c:v>13.17</c:v>
                </c:pt>
                <c:pt idx="186">
                  <c:v>13.173</c:v>
                </c:pt>
                <c:pt idx="187">
                  <c:v>13.169</c:v>
                </c:pt>
                <c:pt idx="188">
                  <c:v>13.17</c:v>
                </c:pt>
                <c:pt idx="189">
                  <c:v>13.186999999999999</c:v>
                </c:pt>
                <c:pt idx="190">
                  <c:v>13.16</c:v>
                </c:pt>
                <c:pt idx="191">
                  <c:v>13.164999999999999</c:v>
                </c:pt>
                <c:pt idx="192">
                  <c:v>13.164999999999999</c:v>
                </c:pt>
                <c:pt idx="193">
                  <c:v>13.167</c:v>
                </c:pt>
                <c:pt idx="194">
                  <c:v>13.189</c:v>
                </c:pt>
                <c:pt idx="195">
                  <c:v>13.173</c:v>
                </c:pt>
                <c:pt idx="196">
                  <c:v>13.179</c:v>
                </c:pt>
                <c:pt idx="197">
                  <c:v>13.177</c:v>
                </c:pt>
                <c:pt idx="198">
                  <c:v>13.182</c:v>
                </c:pt>
                <c:pt idx="199">
                  <c:v>13.173</c:v>
                </c:pt>
                <c:pt idx="200">
                  <c:v>13.177</c:v>
                </c:pt>
                <c:pt idx="201">
                  <c:v>13.17</c:v>
                </c:pt>
                <c:pt idx="202">
                  <c:v>13.182</c:v>
                </c:pt>
                <c:pt idx="203">
                  <c:v>13.169</c:v>
                </c:pt>
                <c:pt idx="204">
                  <c:v>13.189</c:v>
                </c:pt>
                <c:pt idx="205">
                  <c:v>13.173999999999999</c:v>
                </c:pt>
                <c:pt idx="206">
                  <c:v>13.153</c:v>
                </c:pt>
                <c:pt idx="207">
                  <c:v>13.179</c:v>
                </c:pt>
                <c:pt idx="208">
                  <c:v>13.196999999999999</c:v>
                </c:pt>
                <c:pt idx="209">
                  <c:v>13.167</c:v>
                </c:pt>
                <c:pt idx="210">
                  <c:v>13.169</c:v>
                </c:pt>
                <c:pt idx="211">
                  <c:v>13.148999999999999</c:v>
                </c:pt>
                <c:pt idx="212">
                  <c:v>13.169</c:v>
                </c:pt>
                <c:pt idx="213">
                  <c:v>13.173999999999999</c:v>
                </c:pt>
                <c:pt idx="214">
                  <c:v>13.183</c:v>
                </c:pt>
                <c:pt idx="215">
                  <c:v>13.183</c:v>
                </c:pt>
                <c:pt idx="216">
                  <c:v>13.17</c:v>
                </c:pt>
                <c:pt idx="217">
                  <c:v>13.167</c:v>
                </c:pt>
                <c:pt idx="218">
                  <c:v>13.138999999999999</c:v>
                </c:pt>
                <c:pt idx="219">
                  <c:v>13.193</c:v>
                </c:pt>
                <c:pt idx="220">
                  <c:v>13.201000000000001</c:v>
                </c:pt>
                <c:pt idx="221">
                  <c:v>13.189</c:v>
                </c:pt>
                <c:pt idx="222">
                  <c:v>13.163</c:v>
                </c:pt>
                <c:pt idx="223">
                  <c:v>13.177</c:v>
                </c:pt>
                <c:pt idx="224">
                  <c:v>13.163</c:v>
                </c:pt>
                <c:pt idx="225">
                  <c:v>13.182</c:v>
                </c:pt>
                <c:pt idx="226">
                  <c:v>13.186999999999999</c:v>
                </c:pt>
                <c:pt idx="227">
                  <c:v>13.193</c:v>
                </c:pt>
                <c:pt idx="228">
                  <c:v>13.179</c:v>
                </c:pt>
                <c:pt idx="229">
                  <c:v>13.182</c:v>
                </c:pt>
                <c:pt idx="230">
                  <c:v>13.182</c:v>
                </c:pt>
                <c:pt idx="231">
                  <c:v>13.164999999999999</c:v>
                </c:pt>
                <c:pt idx="232">
                  <c:v>13.183</c:v>
                </c:pt>
                <c:pt idx="233">
                  <c:v>13.183999999999999</c:v>
                </c:pt>
                <c:pt idx="234">
                  <c:v>13.183999999999999</c:v>
                </c:pt>
                <c:pt idx="235">
                  <c:v>13.2</c:v>
                </c:pt>
                <c:pt idx="236">
                  <c:v>13.183999999999999</c:v>
                </c:pt>
                <c:pt idx="237">
                  <c:v>13.179</c:v>
                </c:pt>
                <c:pt idx="238">
                  <c:v>13.164999999999999</c:v>
                </c:pt>
                <c:pt idx="239">
                  <c:v>13.173999999999999</c:v>
                </c:pt>
                <c:pt idx="240">
                  <c:v>13.169</c:v>
                </c:pt>
                <c:pt idx="241">
                  <c:v>13.196999999999999</c:v>
                </c:pt>
                <c:pt idx="242">
                  <c:v>13.191000000000001</c:v>
                </c:pt>
                <c:pt idx="243">
                  <c:v>13.206</c:v>
                </c:pt>
                <c:pt idx="244">
                  <c:v>13.16</c:v>
                </c:pt>
                <c:pt idx="245">
                  <c:v>13.201000000000001</c:v>
                </c:pt>
                <c:pt idx="246">
                  <c:v>13.196</c:v>
                </c:pt>
                <c:pt idx="247">
                  <c:v>13.21</c:v>
                </c:pt>
                <c:pt idx="248">
                  <c:v>13.186999999999999</c:v>
                </c:pt>
                <c:pt idx="249">
                  <c:v>13.169</c:v>
                </c:pt>
                <c:pt idx="250">
                  <c:v>13.202999999999999</c:v>
                </c:pt>
                <c:pt idx="251">
                  <c:v>13.202999999999999</c:v>
                </c:pt>
                <c:pt idx="252">
                  <c:v>13.207000000000001</c:v>
                </c:pt>
                <c:pt idx="253">
                  <c:v>13.201000000000001</c:v>
                </c:pt>
                <c:pt idx="254">
                  <c:v>13.196</c:v>
                </c:pt>
                <c:pt idx="255">
                  <c:v>13.189</c:v>
                </c:pt>
                <c:pt idx="256">
                  <c:v>13.201000000000001</c:v>
                </c:pt>
                <c:pt idx="257">
                  <c:v>13.183</c:v>
                </c:pt>
                <c:pt idx="258">
                  <c:v>13.2</c:v>
                </c:pt>
                <c:pt idx="259">
                  <c:v>13.196</c:v>
                </c:pt>
                <c:pt idx="260">
                  <c:v>13.183999999999999</c:v>
                </c:pt>
                <c:pt idx="261">
                  <c:v>13.201000000000001</c:v>
                </c:pt>
                <c:pt idx="262">
                  <c:v>13.196999999999999</c:v>
                </c:pt>
                <c:pt idx="263">
                  <c:v>13.193</c:v>
                </c:pt>
                <c:pt idx="264">
                  <c:v>13.214</c:v>
                </c:pt>
                <c:pt idx="265">
                  <c:v>13.196999999999999</c:v>
                </c:pt>
                <c:pt idx="266">
                  <c:v>13.221</c:v>
                </c:pt>
                <c:pt idx="267">
                  <c:v>13.221</c:v>
                </c:pt>
                <c:pt idx="268">
                  <c:v>13.211</c:v>
                </c:pt>
                <c:pt idx="269">
                  <c:v>13.177</c:v>
                </c:pt>
                <c:pt idx="270">
                  <c:v>13.2</c:v>
                </c:pt>
                <c:pt idx="271">
                  <c:v>13.196</c:v>
                </c:pt>
                <c:pt idx="272">
                  <c:v>13.196999999999999</c:v>
                </c:pt>
                <c:pt idx="273">
                  <c:v>13.207000000000001</c:v>
                </c:pt>
                <c:pt idx="274">
                  <c:v>13.189</c:v>
                </c:pt>
                <c:pt idx="275">
                  <c:v>13.186999999999999</c:v>
                </c:pt>
                <c:pt idx="276">
                  <c:v>13.2</c:v>
                </c:pt>
                <c:pt idx="277">
                  <c:v>13.196</c:v>
                </c:pt>
                <c:pt idx="278">
                  <c:v>13.2</c:v>
                </c:pt>
                <c:pt idx="279">
                  <c:v>13.22</c:v>
                </c:pt>
                <c:pt idx="280">
                  <c:v>13.217000000000001</c:v>
                </c:pt>
                <c:pt idx="281">
                  <c:v>13.193</c:v>
                </c:pt>
                <c:pt idx="282">
                  <c:v>13.214</c:v>
                </c:pt>
                <c:pt idx="283">
                  <c:v>13.202999999999999</c:v>
                </c:pt>
                <c:pt idx="284">
                  <c:v>13.207000000000001</c:v>
                </c:pt>
                <c:pt idx="285">
                  <c:v>13.217000000000001</c:v>
                </c:pt>
                <c:pt idx="286">
                  <c:v>13.22</c:v>
                </c:pt>
                <c:pt idx="287">
                  <c:v>13.234</c:v>
                </c:pt>
                <c:pt idx="288">
                  <c:v>13.196</c:v>
                </c:pt>
                <c:pt idx="289">
                  <c:v>13.207000000000001</c:v>
                </c:pt>
                <c:pt idx="290">
                  <c:v>13.23</c:v>
                </c:pt>
                <c:pt idx="291">
                  <c:v>13.214</c:v>
                </c:pt>
                <c:pt idx="292">
                  <c:v>13.225</c:v>
                </c:pt>
                <c:pt idx="293">
                  <c:v>13.23</c:v>
                </c:pt>
                <c:pt idx="294">
                  <c:v>13.215999999999999</c:v>
                </c:pt>
                <c:pt idx="295">
                  <c:v>13.231</c:v>
                </c:pt>
                <c:pt idx="296">
                  <c:v>13.214</c:v>
                </c:pt>
                <c:pt idx="297">
                  <c:v>13.234999999999999</c:v>
                </c:pt>
                <c:pt idx="298">
                  <c:v>13.22</c:v>
                </c:pt>
                <c:pt idx="299">
                  <c:v>13.215999999999999</c:v>
                </c:pt>
                <c:pt idx="300">
                  <c:v>13.224</c:v>
                </c:pt>
                <c:pt idx="301">
                  <c:v>13.224</c:v>
                </c:pt>
                <c:pt idx="302">
                  <c:v>13.221</c:v>
                </c:pt>
                <c:pt idx="303">
                  <c:v>13.234</c:v>
                </c:pt>
                <c:pt idx="304">
                  <c:v>13.224</c:v>
                </c:pt>
                <c:pt idx="305">
                  <c:v>13.23</c:v>
                </c:pt>
                <c:pt idx="306">
                  <c:v>13.231</c:v>
                </c:pt>
                <c:pt idx="307">
                  <c:v>13.196</c:v>
                </c:pt>
                <c:pt idx="308">
                  <c:v>13.207000000000001</c:v>
                </c:pt>
                <c:pt idx="309">
                  <c:v>13.211</c:v>
                </c:pt>
                <c:pt idx="310">
                  <c:v>13.221</c:v>
                </c:pt>
                <c:pt idx="311">
                  <c:v>13.228</c:v>
                </c:pt>
                <c:pt idx="312">
                  <c:v>13.217000000000001</c:v>
                </c:pt>
                <c:pt idx="313">
                  <c:v>13.224</c:v>
                </c:pt>
                <c:pt idx="314">
                  <c:v>13.221</c:v>
                </c:pt>
                <c:pt idx="315">
                  <c:v>13.214</c:v>
                </c:pt>
                <c:pt idx="316">
                  <c:v>13.224</c:v>
                </c:pt>
                <c:pt idx="317">
                  <c:v>13.244999999999999</c:v>
                </c:pt>
                <c:pt idx="318">
                  <c:v>13.224</c:v>
                </c:pt>
                <c:pt idx="319">
                  <c:v>13.231</c:v>
                </c:pt>
                <c:pt idx="320">
                  <c:v>13.225</c:v>
                </c:pt>
                <c:pt idx="321">
                  <c:v>13.228</c:v>
                </c:pt>
                <c:pt idx="322">
                  <c:v>13.225</c:v>
                </c:pt>
                <c:pt idx="323">
                  <c:v>13.234</c:v>
                </c:pt>
                <c:pt idx="324">
                  <c:v>13.221</c:v>
                </c:pt>
                <c:pt idx="325">
                  <c:v>13.224</c:v>
                </c:pt>
                <c:pt idx="326">
                  <c:v>13.23</c:v>
                </c:pt>
                <c:pt idx="327">
                  <c:v>13.234999999999999</c:v>
                </c:pt>
                <c:pt idx="328">
                  <c:v>13.221</c:v>
                </c:pt>
                <c:pt idx="329">
                  <c:v>13.238</c:v>
                </c:pt>
                <c:pt idx="330">
                  <c:v>13.23</c:v>
                </c:pt>
                <c:pt idx="331">
                  <c:v>13.225</c:v>
                </c:pt>
                <c:pt idx="332">
                  <c:v>13.231</c:v>
                </c:pt>
                <c:pt idx="333">
                  <c:v>13.238</c:v>
                </c:pt>
                <c:pt idx="334">
                  <c:v>13.254</c:v>
                </c:pt>
                <c:pt idx="335">
                  <c:v>13.244999999999999</c:v>
                </c:pt>
                <c:pt idx="336">
                  <c:v>13.22</c:v>
                </c:pt>
                <c:pt idx="337">
                  <c:v>13.231</c:v>
                </c:pt>
                <c:pt idx="338">
                  <c:v>13.211</c:v>
                </c:pt>
                <c:pt idx="339">
                  <c:v>13.234999999999999</c:v>
                </c:pt>
                <c:pt idx="340">
                  <c:v>13.234999999999999</c:v>
                </c:pt>
                <c:pt idx="341">
                  <c:v>13.243</c:v>
                </c:pt>
                <c:pt idx="342">
                  <c:v>13.231</c:v>
                </c:pt>
                <c:pt idx="343">
                  <c:v>13.22</c:v>
                </c:pt>
                <c:pt idx="344">
                  <c:v>13.24</c:v>
                </c:pt>
                <c:pt idx="345">
                  <c:v>13.238</c:v>
                </c:pt>
                <c:pt idx="346">
                  <c:v>13.23</c:v>
                </c:pt>
                <c:pt idx="347">
                  <c:v>13.228</c:v>
                </c:pt>
                <c:pt idx="348">
                  <c:v>13.23</c:v>
                </c:pt>
                <c:pt idx="349">
                  <c:v>13.228</c:v>
                </c:pt>
                <c:pt idx="350">
                  <c:v>13.225</c:v>
                </c:pt>
                <c:pt idx="351">
                  <c:v>13.225</c:v>
                </c:pt>
                <c:pt idx="352">
                  <c:v>13.234</c:v>
                </c:pt>
                <c:pt idx="353">
                  <c:v>13.214</c:v>
                </c:pt>
                <c:pt idx="354">
                  <c:v>13.231</c:v>
                </c:pt>
                <c:pt idx="355">
                  <c:v>13.243</c:v>
                </c:pt>
                <c:pt idx="356">
                  <c:v>13.234999999999999</c:v>
                </c:pt>
                <c:pt idx="357">
                  <c:v>13.225</c:v>
                </c:pt>
                <c:pt idx="358">
                  <c:v>13.2</c:v>
                </c:pt>
                <c:pt idx="359">
                  <c:v>13.244</c:v>
                </c:pt>
                <c:pt idx="360">
                  <c:v>13.228</c:v>
                </c:pt>
                <c:pt idx="361">
                  <c:v>13.238</c:v>
                </c:pt>
                <c:pt idx="362">
                  <c:v>13.243</c:v>
                </c:pt>
                <c:pt idx="363">
                  <c:v>13.238</c:v>
                </c:pt>
                <c:pt idx="364">
                  <c:v>13.23</c:v>
                </c:pt>
                <c:pt idx="365">
                  <c:v>13.224</c:v>
                </c:pt>
                <c:pt idx="366">
                  <c:v>13.276999999999999</c:v>
                </c:pt>
                <c:pt idx="367">
                  <c:v>13.243</c:v>
                </c:pt>
                <c:pt idx="368">
                  <c:v>13.234999999999999</c:v>
                </c:pt>
                <c:pt idx="369">
                  <c:v>13.234</c:v>
                </c:pt>
                <c:pt idx="370">
                  <c:v>13.228</c:v>
                </c:pt>
                <c:pt idx="371">
                  <c:v>13.257</c:v>
                </c:pt>
                <c:pt idx="372">
                  <c:v>13.271000000000001</c:v>
                </c:pt>
                <c:pt idx="373">
                  <c:v>13.234999999999999</c:v>
                </c:pt>
                <c:pt idx="374">
                  <c:v>13.24</c:v>
                </c:pt>
                <c:pt idx="375">
                  <c:v>13.254</c:v>
                </c:pt>
                <c:pt idx="376">
                  <c:v>13.26</c:v>
                </c:pt>
                <c:pt idx="377">
                  <c:v>13.26</c:v>
                </c:pt>
                <c:pt idx="378">
                  <c:v>13.25</c:v>
                </c:pt>
                <c:pt idx="379">
                  <c:v>13.257999999999999</c:v>
                </c:pt>
                <c:pt idx="380">
                  <c:v>13.244999999999999</c:v>
                </c:pt>
                <c:pt idx="381">
                  <c:v>13.257999999999999</c:v>
                </c:pt>
                <c:pt idx="382">
                  <c:v>13.252000000000001</c:v>
                </c:pt>
                <c:pt idx="383">
                  <c:v>13.207000000000001</c:v>
                </c:pt>
                <c:pt idx="384">
                  <c:v>13.266999999999999</c:v>
                </c:pt>
                <c:pt idx="385">
                  <c:v>13.257</c:v>
                </c:pt>
                <c:pt idx="386">
                  <c:v>13.244999999999999</c:v>
                </c:pt>
                <c:pt idx="387">
                  <c:v>13.254</c:v>
                </c:pt>
                <c:pt idx="388">
                  <c:v>13.254</c:v>
                </c:pt>
                <c:pt idx="389">
                  <c:v>13.244</c:v>
                </c:pt>
                <c:pt idx="390">
                  <c:v>13.243</c:v>
                </c:pt>
                <c:pt idx="391">
                  <c:v>13.24</c:v>
                </c:pt>
                <c:pt idx="392">
                  <c:v>13.26</c:v>
                </c:pt>
                <c:pt idx="393">
                  <c:v>13.262</c:v>
                </c:pt>
                <c:pt idx="394">
                  <c:v>13.247999999999999</c:v>
                </c:pt>
                <c:pt idx="395">
                  <c:v>13.238</c:v>
                </c:pt>
                <c:pt idx="396">
                  <c:v>13.243</c:v>
                </c:pt>
                <c:pt idx="397">
                  <c:v>13.257</c:v>
                </c:pt>
                <c:pt idx="398">
                  <c:v>13.263999999999999</c:v>
                </c:pt>
                <c:pt idx="399">
                  <c:v>13.254</c:v>
                </c:pt>
                <c:pt idx="400">
                  <c:v>13.247999999999999</c:v>
                </c:pt>
                <c:pt idx="401">
                  <c:v>13.23</c:v>
                </c:pt>
                <c:pt idx="402">
                  <c:v>13.247999999999999</c:v>
                </c:pt>
                <c:pt idx="403">
                  <c:v>13.262</c:v>
                </c:pt>
                <c:pt idx="404">
                  <c:v>13.272</c:v>
                </c:pt>
                <c:pt idx="405">
                  <c:v>13.263999999999999</c:v>
                </c:pt>
                <c:pt idx="406">
                  <c:v>13.244999999999999</c:v>
                </c:pt>
                <c:pt idx="407">
                  <c:v>13.252000000000001</c:v>
                </c:pt>
                <c:pt idx="408">
                  <c:v>13.257999999999999</c:v>
                </c:pt>
                <c:pt idx="409">
                  <c:v>13.281000000000001</c:v>
                </c:pt>
                <c:pt idx="410">
                  <c:v>13.268000000000001</c:v>
                </c:pt>
                <c:pt idx="411">
                  <c:v>13.254</c:v>
                </c:pt>
                <c:pt idx="412">
                  <c:v>13.272</c:v>
                </c:pt>
                <c:pt idx="413">
                  <c:v>13.262</c:v>
                </c:pt>
                <c:pt idx="414">
                  <c:v>13.252000000000001</c:v>
                </c:pt>
                <c:pt idx="415">
                  <c:v>13.295999999999999</c:v>
                </c:pt>
                <c:pt idx="416">
                  <c:v>13.254</c:v>
                </c:pt>
                <c:pt idx="417">
                  <c:v>13.263999999999999</c:v>
                </c:pt>
                <c:pt idx="418">
                  <c:v>13.244999999999999</c:v>
                </c:pt>
                <c:pt idx="419">
                  <c:v>13.247999999999999</c:v>
                </c:pt>
                <c:pt idx="420">
                  <c:v>13.282</c:v>
                </c:pt>
                <c:pt idx="421">
                  <c:v>13.276999999999999</c:v>
                </c:pt>
                <c:pt idx="422">
                  <c:v>13.286</c:v>
                </c:pt>
                <c:pt idx="423">
                  <c:v>13.271000000000001</c:v>
                </c:pt>
                <c:pt idx="424">
                  <c:v>13.257999999999999</c:v>
                </c:pt>
                <c:pt idx="425">
                  <c:v>13.262</c:v>
                </c:pt>
                <c:pt idx="426">
                  <c:v>13.278</c:v>
                </c:pt>
                <c:pt idx="427">
                  <c:v>13.295</c:v>
                </c:pt>
                <c:pt idx="428">
                  <c:v>13.252000000000001</c:v>
                </c:pt>
                <c:pt idx="429">
                  <c:v>13.244999999999999</c:v>
                </c:pt>
                <c:pt idx="430">
                  <c:v>13.25</c:v>
                </c:pt>
                <c:pt idx="431">
                  <c:v>13.26</c:v>
                </c:pt>
                <c:pt idx="432">
                  <c:v>13.263999999999999</c:v>
                </c:pt>
                <c:pt idx="433">
                  <c:v>13.285</c:v>
                </c:pt>
                <c:pt idx="434">
                  <c:v>13.257999999999999</c:v>
                </c:pt>
                <c:pt idx="435">
                  <c:v>13.25</c:v>
                </c:pt>
                <c:pt idx="436">
                  <c:v>13.244</c:v>
                </c:pt>
                <c:pt idx="437">
                  <c:v>13.276999999999999</c:v>
                </c:pt>
                <c:pt idx="438">
                  <c:v>13.244999999999999</c:v>
                </c:pt>
                <c:pt idx="439">
                  <c:v>13.25</c:v>
                </c:pt>
                <c:pt idx="440">
                  <c:v>13.254</c:v>
                </c:pt>
                <c:pt idx="441">
                  <c:v>13.268000000000001</c:v>
                </c:pt>
                <c:pt idx="442">
                  <c:v>13.285</c:v>
                </c:pt>
                <c:pt idx="443">
                  <c:v>13.257</c:v>
                </c:pt>
                <c:pt idx="444">
                  <c:v>13.257999999999999</c:v>
                </c:pt>
                <c:pt idx="445">
                  <c:v>13.252000000000001</c:v>
                </c:pt>
                <c:pt idx="446">
                  <c:v>13.254</c:v>
                </c:pt>
                <c:pt idx="447">
                  <c:v>13.252000000000001</c:v>
                </c:pt>
                <c:pt idx="448">
                  <c:v>13.298999999999999</c:v>
                </c:pt>
                <c:pt idx="449">
                  <c:v>13.272</c:v>
                </c:pt>
                <c:pt idx="450">
                  <c:v>13.281000000000001</c:v>
                </c:pt>
                <c:pt idx="451">
                  <c:v>13.244999999999999</c:v>
                </c:pt>
                <c:pt idx="452">
                  <c:v>13.266999999999999</c:v>
                </c:pt>
                <c:pt idx="453">
                  <c:v>13.252000000000001</c:v>
                </c:pt>
                <c:pt idx="454">
                  <c:v>13.275</c:v>
                </c:pt>
                <c:pt idx="455">
                  <c:v>13.276999999999999</c:v>
                </c:pt>
                <c:pt idx="456">
                  <c:v>13.257999999999999</c:v>
                </c:pt>
                <c:pt idx="457">
                  <c:v>13.262</c:v>
                </c:pt>
                <c:pt idx="458">
                  <c:v>13.272</c:v>
                </c:pt>
                <c:pt idx="459">
                  <c:v>13.26</c:v>
                </c:pt>
                <c:pt idx="460">
                  <c:v>13.282</c:v>
                </c:pt>
                <c:pt idx="461">
                  <c:v>13.272</c:v>
                </c:pt>
                <c:pt idx="462">
                  <c:v>13.254</c:v>
                </c:pt>
                <c:pt idx="463">
                  <c:v>13.275</c:v>
                </c:pt>
                <c:pt idx="464">
                  <c:v>13.247999999999999</c:v>
                </c:pt>
                <c:pt idx="465">
                  <c:v>13.275</c:v>
                </c:pt>
                <c:pt idx="466">
                  <c:v>13.268000000000001</c:v>
                </c:pt>
                <c:pt idx="467">
                  <c:v>13.268000000000001</c:v>
                </c:pt>
                <c:pt idx="468">
                  <c:v>13.281000000000001</c:v>
                </c:pt>
                <c:pt idx="469">
                  <c:v>13.272</c:v>
                </c:pt>
                <c:pt idx="470">
                  <c:v>13.257999999999999</c:v>
                </c:pt>
                <c:pt idx="471">
                  <c:v>13.244</c:v>
                </c:pt>
                <c:pt idx="472">
                  <c:v>13.257</c:v>
                </c:pt>
                <c:pt idx="473">
                  <c:v>13.285</c:v>
                </c:pt>
                <c:pt idx="474">
                  <c:v>13.276999999999999</c:v>
                </c:pt>
                <c:pt idx="475">
                  <c:v>13.266999999999999</c:v>
                </c:pt>
                <c:pt idx="476">
                  <c:v>13.263999999999999</c:v>
                </c:pt>
                <c:pt idx="477">
                  <c:v>13.257999999999999</c:v>
                </c:pt>
                <c:pt idx="478">
                  <c:v>13.276999999999999</c:v>
                </c:pt>
                <c:pt idx="479">
                  <c:v>13.263999999999999</c:v>
                </c:pt>
                <c:pt idx="480">
                  <c:v>13.263999999999999</c:v>
                </c:pt>
                <c:pt idx="481">
                  <c:v>13.281000000000001</c:v>
                </c:pt>
                <c:pt idx="482">
                  <c:v>13.252000000000001</c:v>
                </c:pt>
                <c:pt idx="483">
                  <c:v>13.282</c:v>
                </c:pt>
                <c:pt idx="484">
                  <c:v>13.275</c:v>
                </c:pt>
                <c:pt idx="485">
                  <c:v>13.278</c:v>
                </c:pt>
                <c:pt idx="486">
                  <c:v>13.292</c:v>
                </c:pt>
                <c:pt idx="487">
                  <c:v>13.271000000000001</c:v>
                </c:pt>
                <c:pt idx="488">
                  <c:v>13.276999999999999</c:v>
                </c:pt>
                <c:pt idx="489">
                  <c:v>13.266999999999999</c:v>
                </c:pt>
                <c:pt idx="490">
                  <c:v>13.271000000000001</c:v>
                </c:pt>
                <c:pt idx="491">
                  <c:v>13.257999999999999</c:v>
                </c:pt>
                <c:pt idx="492">
                  <c:v>13.271000000000001</c:v>
                </c:pt>
                <c:pt idx="493">
                  <c:v>13.26</c:v>
                </c:pt>
                <c:pt idx="494">
                  <c:v>13.244999999999999</c:v>
                </c:pt>
                <c:pt idx="495">
                  <c:v>13.262</c:v>
                </c:pt>
                <c:pt idx="496">
                  <c:v>13.262</c:v>
                </c:pt>
                <c:pt idx="497">
                  <c:v>13.25</c:v>
                </c:pt>
                <c:pt idx="498">
                  <c:v>13.24</c:v>
                </c:pt>
                <c:pt idx="499">
                  <c:v>13.271000000000001</c:v>
                </c:pt>
                <c:pt idx="500">
                  <c:v>13.281000000000001</c:v>
                </c:pt>
                <c:pt idx="501">
                  <c:v>13.281000000000001</c:v>
                </c:pt>
                <c:pt idx="502">
                  <c:v>13.266999999999999</c:v>
                </c:pt>
                <c:pt idx="503">
                  <c:v>13.244999999999999</c:v>
                </c:pt>
                <c:pt idx="504">
                  <c:v>13.257</c:v>
                </c:pt>
                <c:pt idx="505">
                  <c:v>13.257999999999999</c:v>
                </c:pt>
                <c:pt idx="506">
                  <c:v>13.272</c:v>
                </c:pt>
                <c:pt idx="507">
                  <c:v>13.275</c:v>
                </c:pt>
                <c:pt idx="508">
                  <c:v>13.282</c:v>
                </c:pt>
                <c:pt idx="509">
                  <c:v>13.24</c:v>
                </c:pt>
                <c:pt idx="510">
                  <c:v>13.254</c:v>
                </c:pt>
                <c:pt idx="511">
                  <c:v>13.278</c:v>
                </c:pt>
                <c:pt idx="512">
                  <c:v>13.252000000000001</c:v>
                </c:pt>
                <c:pt idx="513">
                  <c:v>13.278</c:v>
                </c:pt>
                <c:pt idx="514">
                  <c:v>13.286</c:v>
                </c:pt>
                <c:pt idx="515">
                  <c:v>13.282</c:v>
                </c:pt>
                <c:pt idx="516">
                  <c:v>13.262</c:v>
                </c:pt>
                <c:pt idx="517">
                  <c:v>13.26</c:v>
                </c:pt>
                <c:pt idx="518">
                  <c:v>13.271000000000001</c:v>
                </c:pt>
                <c:pt idx="519">
                  <c:v>13.266999999999999</c:v>
                </c:pt>
                <c:pt idx="520">
                  <c:v>13.257999999999999</c:v>
                </c:pt>
                <c:pt idx="521">
                  <c:v>13.286</c:v>
                </c:pt>
                <c:pt idx="522">
                  <c:v>13.285</c:v>
                </c:pt>
                <c:pt idx="523">
                  <c:v>13.238</c:v>
                </c:pt>
                <c:pt idx="524">
                  <c:v>13.254</c:v>
                </c:pt>
                <c:pt idx="525">
                  <c:v>13.25</c:v>
                </c:pt>
                <c:pt idx="526">
                  <c:v>13.257</c:v>
                </c:pt>
                <c:pt idx="527">
                  <c:v>13.281000000000001</c:v>
                </c:pt>
                <c:pt idx="528">
                  <c:v>13.26</c:v>
                </c:pt>
                <c:pt idx="529">
                  <c:v>13.252000000000001</c:v>
                </c:pt>
                <c:pt idx="530">
                  <c:v>13.243</c:v>
                </c:pt>
                <c:pt idx="531">
                  <c:v>13.25</c:v>
                </c:pt>
                <c:pt idx="532">
                  <c:v>13.272</c:v>
                </c:pt>
                <c:pt idx="533">
                  <c:v>13.24</c:v>
                </c:pt>
                <c:pt idx="534">
                  <c:v>13.238</c:v>
                </c:pt>
                <c:pt idx="535">
                  <c:v>13.207000000000001</c:v>
                </c:pt>
                <c:pt idx="536">
                  <c:v>13.206</c:v>
                </c:pt>
                <c:pt idx="537">
                  <c:v>13.202999999999999</c:v>
                </c:pt>
                <c:pt idx="538">
                  <c:v>13.191000000000001</c:v>
                </c:pt>
                <c:pt idx="539">
                  <c:v>13.196999999999999</c:v>
                </c:pt>
                <c:pt idx="540">
                  <c:v>13.186999999999999</c:v>
                </c:pt>
                <c:pt idx="541">
                  <c:v>13.189</c:v>
                </c:pt>
                <c:pt idx="542">
                  <c:v>13.173</c:v>
                </c:pt>
                <c:pt idx="543">
                  <c:v>13.17</c:v>
                </c:pt>
                <c:pt idx="544">
                  <c:v>13.173</c:v>
                </c:pt>
                <c:pt idx="545">
                  <c:v>13.163</c:v>
                </c:pt>
                <c:pt idx="546">
                  <c:v>13.169</c:v>
                </c:pt>
                <c:pt idx="547">
                  <c:v>13.15</c:v>
                </c:pt>
                <c:pt idx="548">
                  <c:v>13.173999999999999</c:v>
                </c:pt>
                <c:pt idx="549">
                  <c:v>13.173</c:v>
                </c:pt>
                <c:pt idx="550">
                  <c:v>13.179</c:v>
                </c:pt>
                <c:pt idx="551">
                  <c:v>13.163</c:v>
                </c:pt>
                <c:pt idx="552">
                  <c:v>13.163</c:v>
                </c:pt>
                <c:pt idx="553">
                  <c:v>13.183999999999999</c:v>
                </c:pt>
                <c:pt idx="554">
                  <c:v>13.183</c:v>
                </c:pt>
                <c:pt idx="555">
                  <c:v>13.173999999999999</c:v>
                </c:pt>
                <c:pt idx="556">
                  <c:v>13.156000000000001</c:v>
                </c:pt>
                <c:pt idx="557">
                  <c:v>13.145</c:v>
                </c:pt>
                <c:pt idx="558">
                  <c:v>13.16</c:v>
                </c:pt>
                <c:pt idx="559">
                  <c:v>13.182</c:v>
                </c:pt>
                <c:pt idx="560">
                  <c:v>13.183999999999999</c:v>
                </c:pt>
                <c:pt idx="561">
                  <c:v>13.153</c:v>
                </c:pt>
                <c:pt idx="562">
                  <c:v>13.148999999999999</c:v>
                </c:pt>
                <c:pt idx="563">
                  <c:v>13.169</c:v>
                </c:pt>
                <c:pt idx="564">
                  <c:v>13.154999999999999</c:v>
                </c:pt>
                <c:pt idx="565">
                  <c:v>13.167</c:v>
                </c:pt>
                <c:pt idx="566">
                  <c:v>13.167</c:v>
                </c:pt>
                <c:pt idx="567">
                  <c:v>13.189</c:v>
                </c:pt>
                <c:pt idx="568">
                  <c:v>13.14</c:v>
                </c:pt>
                <c:pt idx="569">
                  <c:v>13.153</c:v>
                </c:pt>
                <c:pt idx="570">
                  <c:v>13.169</c:v>
                </c:pt>
                <c:pt idx="571">
                  <c:v>13.182</c:v>
                </c:pt>
                <c:pt idx="572">
                  <c:v>13.183</c:v>
                </c:pt>
                <c:pt idx="573">
                  <c:v>13.16</c:v>
                </c:pt>
                <c:pt idx="574">
                  <c:v>13.163</c:v>
                </c:pt>
                <c:pt idx="575">
                  <c:v>13.179</c:v>
                </c:pt>
                <c:pt idx="576">
                  <c:v>13.17</c:v>
                </c:pt>
                <c:pt idx="577">
                  <c:v>13.177</c:v>
                </c:pt>
                <c:pt idx="578">
                  <c:v>13.169</c:v>
                </c:pt>
                <c:pt idx="579">
                  <c:v>13.163</c:v>
                </c:pt>
                <c:pt idx="580">
                  <c:v>13.159000000000001</c:v>
                </c:pt>
                <c:pt idx="581">
                  <c:v>13.156000000000001</c:v>
                </c:pt>
                <c:pt idx="582">
                  <c:v>13.179</c:v>
                </c:pt>
                <c:pt idx="583">
                  <c:v>13.16</c:v>
                </c:pt>
                <c:pt idx="584">
                  <c:v>13.16</c:v>
                </c:pt>
                <c:pt idx="585">
                  <c:v>13.173999999999999</c:v>
                </c:pt>
                <c:pt idx="586">
                  <c:v>13.148999999999999</c:v>
                </c:pt>
                <c:pt idx="587">
                  <c:v>13.17</c:v>
                </c:pt>
                <c:pt idx="588">
                  <c:v>13.173999999999999</c:v>
                </c:pt>
                <c:pt idx="589">
                  <c:v>13.16</c:v>
                </c:pt>
                <c:pt idx="590">
                  <c:v>13.153</c:v>
                </c:pt>
                <c:pt idx="591">
                  <c:v>13.169</c:v>
                </c:pt>
                <c:pt idx="592">
                  <c:v>13.163</c:v>
                </c:pt>
                <c:pt idx="593">
                  <c:v>13.17</c:v>
                </c:pt>
                <c:pt idx="594">
                  <c:v>13.167</c:v>
                </c:pt>
                <c:pt idx="595">
                  <c:v>13.169</c:v>
                </c:pt>
                <c:pt idx="596">
                  <c:v>13.163</c:v>
                </c:pt>
                <c:pt idx="597">
                  <c:v>13.148999999999999</c:v>
                </c:pt>
                <c:pt idx="598">
                  <c:v>13.17</c:v>
                </c:pt>
                <c:pt idx="599">
                  <c:v>13.169</c:v>
                </c:pt>
                <c:pt idx="600">
                  <c:v>13.169</c:v>
                </c:pt>
                <c:pt idx="601">
                  <c:v>13.182</c:v>
                </c:pt>
                <c:pt idx="602">
                  <c:v>13.186999999999999</c:v>
                </c:pt>
                <c:pt idx="603">
                  <c:v>13.153</c:v>
                </c:pt>
                <c:pt idx="604">
                  <c:v>13.163</c:v>
                </c:pt>
                <c:pt idx="605">
                  <c:v>13.167</c:v>
                </c:pt>
                <c:pt idx="606">
                  <c:v>13.182</c:v>
                </c:pt>
                <c:pt idx="607">
                  <c:v>13.173999999999999</c:v>
                </c:pt>
                <c:pt idx="608">
                  <c:v>13.167</c:v>
                </c:pt>
                <c:pt idx="609">
                  <c:v>13.183</c:v>
                </c:pt>
                <c:pt idx="610">
                  <c:v>13.169</c:v>
                </c:pt>
                <c:pt idx="611">
                  <c:v>13.164999999999999</c:v>
                </c:pt>
                <c:pt idx="612">
                  <c:v>13.207000000000001</c:v>
                </c:pt>
                <c:pt idx="613">
                  <c:v>13.183</c:v>
                </c:pt>
                <c:pt idx="614">
                  <c:v>13.173</c:v>
                </c:pt>
                <c:pt idx="615">
                  <c:v>13.189</c:v>
                </c:pt>
                <c:pt idx="616">
                  <c:v>13.141999999999999</c:v>
                </c:pt>
                <c:pt idx="617">
                  <c:v>13.191000000000001</c:v>
                </c:pt>
                <c:pt idx="618">
                  <c:v>13.173</c:v>
                </c:pt>
                <c:pt idx="619">
                  <c:v>13.154999999999999</c:v>
                </c:pt>
                <c:pt idx="620">
                  <c:v>13.167</c:v>
                </c:pt>
                <c:pt idx="621">
                  <c:v>13.177</c:v>
                </c:pt>
                <c:pt idx="622">
                  <c:v>13.191000000000001</c:v>
                </c:pt>
                <c:pt idx="623">
                  <c:v>13.169</c:v>
                </c:pt>
                <c:pt idx="624">
                  <c:v>13.164999999999999</c:v>
                </c:pt>
                <c:pt idx="625">
                  <c:v>13.156000000000001</c:v>
                </c:pt>
                <c:pt idx="626">
                  <c:v>13.173999999999999</c:v>
                </c:pt>
                <c:pt idx="627">
                  <c:v>13.154999999999999</c:v>
                </c:pt>
                <c:pt idx="628">
                  <c:v>13.179</c:v>
                </c:pt>
                <c:pt idx="629">
                  <c:v>13.183</c:v>
                </c:pt>
                <c:pt idx="630">
                  <c:v>13.173</c:v>
                </c:pt>
                <c:pt idx="631">
                  <c:v>13.148999999999999</c:v>
                </c:pt>
                <c:pt idx="632">
                  <c:v>13.17</c:v>
                </c:pt>
                <c:pt idx="633">
                  <c:v>13.177</c:v>
                </c:pt>
                <c:pt idx="634">
                  <c:v>13.169</c:v>
                </c:pt>
                <c:pt idx="635">
                  <c:v>13.186999999999999</c:v>
                </c:pt>
                <c:pt idx="636">
                  <c:v>13.186999999999999</c:v>
                </c:pt>
                <c:pt idx="637">
                  <c:v>13.179</c:v>
                </c:pt>
                <c:pt idx="638">
                  <c:v>13.159000000000001</c:v>
                </c:pt>
                <c:pt idx="639">
                  <c:v>13.167</c:v>
                </c:pt>
                <c:pt idx="640">
                  <c:v>13.186999999999999</c:v>
                </c:pt>
                <c:pt idx="641">
                  <c:v>13.186999999999999</c:v>
                </c:pt>
                <c:pt idx="642">
                  <c:v>13.169</c:v>
                </c:pt>
                <c:pt idx="643">
                  <c:v>13.169</c:v>
                </c:pt>
                <c:pt idx="644">
                  <c:v>13.17</c:v>
                </c:pt>
                <c:pt idx="645">
                  <c:v>13.183</c:v>
                </c:pt>
                <c:pt idx="646">
                  <c:v>13.17</c:v>
                </c:pt>
                <c:pt idx="647">
                  <c:v>13.164999999999999</c:v>
                </c:pt>
                <c:pt idx="648">
                  <c:v>13.14</c:v>
                </c:pt>
                <c:pt idx="649">
                  <c:v>13.156000000000001</c:v>
                </c:pt>
                <c:pt idx="650">
                  <c:v>13.179</c:v>
                </c:pt>
                <c:pt idx="651">
                  <c:v>13.132</c:v>
                </c:pt>
                <c:pt idx="652">
                  <c:v>13.132</c:v>
                </c:pt>
                <c:pt idx="653">
                  <c:v>13.156000000000001</c:v>
                </c:pt>
                <c:pt idx="654">
                  <c:v>13.145</c:v>
                </c:pt>
                <c:pt idx="655">
                  <c:v>13.089</c:v>
                </c:pt>
                <c:pt idx="656">
                  <c:v>13.089</c:v>
                </c:pt>
                <c:pt idx="657">
                  <c:v>13.112</c:v>
                </c:pt>
                <c:pt idx="658">
                  <c:v>13.108000000000001</c:v>
                </c:pt>
                <c:pt idx="659">
                  <c:v>13.099</c:v>
                </c:pt>
                <c:pt idx="660">
                  <c:v>13.067</c:v>
                </c:pt>
                <c:pt idx="661">
                  <c:v>13.031000000000001</c:v>
                </c:pt>
                <c:pt idx="662">
                  <c:v>13.003</c:v>
                </c:pt>
                <c:pt idx="663">
                  <c:v>13.042999999999999</c:v>
                </c:pt>
                <c:pt idx="664">
                  <c:v>13.087999999999999</c:v>
                </c:pt>
                <c:pt idx="665">
                  <c:v>13.077999999999999</c:v>
                </c:pt>
                <c:pt idx="666">
                  <c:v>12.992000000000001</c:v>
                </c:pt>
                <c:pt idx="667">
                  <c:v>12.938000000000001</c:v>
                </c:pt>
                <c:pt idx="668">
                  <c:v>12.933</c:v>
                </c:pt>
                <c:pt idx="669">
                  <c:v>12.984</c:v>
                </c:pt>
                <c:pt idx="670">
                  <c:v>13.016999999999999</c:v>
                </c:pt>
                <c:pt idx="671">
                  <c:v>13</c:v>
                </c:pt>
                <c:pt idx="672">
                  <c:v>12.914999999999999</c:v>
                </c:pt>
                <c:pt idx="673">
                  <c:v>12.887</c:v>
                </c:pt>
                <c:pt idx="674">
                  <c:v>12.938000000000001</c:v>
                </c:pt>
                <c:pt idx="675">
                  <c:v>12.949</c:v>
                </c:pt>
                <c:pt idx="676">
                  <c:v>12.928000000000001</c:v>
                </c:pt>
                <c:pt idx="677">
                  <c:v>12.872</c:v>
                </c:pt>
                <c:pt idx="678">
                  <c:v>12.897</c:v>
                </c:pt>
                <c:pt idx="679">
                  <c:v>12.920999999999999</c:v>
                </c:pt>
                <c:pt idx="680">
                  <c:v>12.872</c:v>
                </c:pt>
                <c:pt idx="681">
                  <c:v>12.858000000000001</c:v>
                </c:pt>
                <c:pt idx="682">
                  <c:v>12.863</c:v>
                </c:pt>
                <c:pt idx="683">
                  <c:v>12.84</c:v>
                </c:pt>
                <c:pt idx="684">
                  <c:v>12.853</c:v>
                </c:pt>
                <c:pt idx="685">
                  <c:v>12.872</c:v>
                </c:pt>
                <c:pt idx="686">
                  <c:v>12.834</c:v>
                </c:pt>
                <c:pt idx="687">
                  <c:v>12.78</c:v>
                </c:pt>
                <c:pt idx="688">
                  <c:v>12.765000000000001</c:v>
                </c:pt>
                <c:pt idx="689">
                  <c:v>12.834</c:v>
                </c:pt>
                <c:pt idx="690">
                  <c:v>12.834</c:v>
                </c:pt>
                <c:pt idx="691">
                  <c:v>12.787000000000001</c:v>
                </c:pt>
                <c:pt idx="692">
                  <c:v>12.712</c:v>
                </c:pt>
                <c:pt idx="693">
                  <c:v>12.738</c:v>
                </c:pt>
                <c:pt idx="694">
                  <c:v>12.794</c:v>
                </c:pt>
                <c:pt idx="695">
                  <c:v>12.736000000000001</c:v>
                </c:pt>
                <c:pt idx="696">
                  <c:v>12.724</c:v>
                </c:pt>
                <c:pt idx="697">
                  <c:v>12.769</c:v>
                </c:pt>
                <c:pt idx="698">
                  <c:v>12.742000000000001</c:v>
                </c:pt>
                <c:pt idx="699">
                  <c:v>12.657999999999999</c:v>
                </c:pt>
                <c:pt idx="700">
                  <c:v>12.62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C-4C0F-8F04-95E9EA553669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03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1.8518518518520488E-4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4.3981481481483731E-4</c:v>
                </c:pt>
                <c:pt idx="20">
                  <c:v>4.6296296296297057E-4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7.870370370370583E-4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1.0416666666666907E-3</c:v>
                </c:pt>
                <c:pt idx="46">
                  <c:v>1.064814814814824E-3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1.3888888888889117E-3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1.6435185185185441E-3</c:v>
                </c:pt>
                <c:pt idx="72">
                  <c:v>1.6666666666666774E-3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1.9907407407407651E-3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2.2453703703703976E-3</c:v>
                </c:pt>
                <c:pt idx="98">
                  <c:v>2.2685185185185308E-3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2.5925925925926185E-3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2.847222222222251E-3</c:v>
                </c:pt>
                <c:pt idx="124">
                  <c:v>2.8703703703703842E-3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3.194444444444472E-3</c:v>
                </c:pt>
                <c:pt idx="139">
                  <c:v>3.2175925925926052E-3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3.5416666666666929E-3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3.7962962962963254E-3</c:v>
                </c:pt>
                <c:pt idx="165">
                  <c:v>3.8194444444444586E-3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4.1435185185185464E-3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4.3981481481481788E-3</c:v>
                </c:pt>
                <c:pt idx="191">
                  <c:v>4.421296296296312E-3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4.7453703703703998E-3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5.0000000000000322E-3</c:v>
                </c:pt>
                <c:pt idx="217">
                  <c:v>5.0231481481481655E-3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5.0925925925926208E-3</c:v>
                </c:pt>
                <c:pt idx="221">
                  <c:v>5.115740740740754E-3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5.3472222222222532E-3</c:v>
                </c:pt>
                <c:pt idx="232">
                  <c:v>5.3703703703703864E-3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5.4398148148148417E-3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5.6018518518518856E-3</c:v>
                </c:pt>
                <c:pt idx="243">
                  <c:v>5.6250000000000189E-3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5.6944444444444742E-3</c:v>
                </c:pt>
                <c:pt idx="247">
                  <c:v>5.7175925925926074E-3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5.9490740740741066E-3</c:v>
                </c:pt>
                <c:pt idx="258">
                  <c:v>5.9722222222222399E-3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6.0416666666666952E-3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6.203703703703739E-3</c:v>
                </c:pt>
                <c:pt idx="269">
                  <c:v>6.2268518518518723E-3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6.2962962962963276E-3</c:v>
                </c:pt>
                <c:pt idx="273">
                  <c:v>6.3194444444444609E-3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6.55092592592596E-3</c:v>
                </c:pt>
                <c:pt idx="284">
                  <c:v>6.5740740740740933E-3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6.6435185185185486E-3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6.8055555555555924E-3</c:v>
                </c:pt>
                <c:pt idx="295">
                  <c:v>6.8287037037037257E-3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6.898148148148181E-3</c:v>
                </c:pt>
                <c:pt idx="299">
                  <c:v>6.9212962962963143E-3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7.1527777777778134E-3</c:v>
                </c:pt>
                <c:pt idx="310">
                  <c:v>7.1759259259259467E-3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7.245370370370402E-3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7.4074074074074459E-3</c:v>
                </c:pt>
                <c:pt idx="321">
                  <c:v>7.4305555555555791E-3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7.5000000000000344E-3</c:v>
                </c:pt>
                <c:pt idx="325">
                  <c:v>7.5231481481481677E-3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7.7546296296296668E-3</c:v>
                </c:pt>
                <c:pt idx="336">
                  <c:v>7.7777777777778001E-3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7.8472222222222554E-3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8.0092592592592993E-3</c:v>
                </c:pt>
                <c:pt idx="347">
                  <c:v>8.0324074074074325E-3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8.1018518518518878E-3</c:v>
                </c:pt>
                <c:pt idx="351">
                  <c:v>8.1250000000000211E-3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8.3564814814815203E-3</c:v>
                </c:pt>
                <c:pt idx="362">
                  <c:v>8.3796296296296535E-3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8.4490740740741088E-3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8.6111111111111527E-3</c:v>
                </c:pt>
                <c:pt idx="373">
                  <c:v>8.6342592592592859E-3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8.7037037037037412E-3</c:v>
                </c:pt>
                <c:pt idx="377">
                  <c:v>8.7268518518518745E-3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8.9583333333333737E-3</c:v>
                </c:pt>
                <c:pt idx="388">
                  <c:v>8.9814814814815069E-3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9.0509259259259622E-3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9.2129629629630061E-3</c:v>
                </c:pt>
                <c:pt idx="399">
                  <c:v>9.2361111111111394E-3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9.3055555555555947E-3</c:v>
                </c:pt>
                <c:pt idx="403">
                  <c:v>9.3287037037037279E-3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9.5601851851852271E-3</c:v>
                </c:pt>
                <c:pt idx="414">
                  <c:v>9.5833333333333603E-3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9.6527777777778156E-3</c:v>
                </c:pt>
                <c:pt idx="418">
                  <c:v>9.6759259259259489E-3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9.8148148148148595E-3</c:v>
                </c:pt>
                <c:pt idx="425">
                  <c:v>9.8379629629629928E-3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9.9074074074074481E-3</c:v>
                </c:pt>
                <c:pt idx="429">
                  <c:v>9.9305555555555813E-3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1.0000000000000037E-2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1.0162037037037081E-2</c:v>
                </c:pt>
                <c:pt idx="440">
                  <c:v>1.0185185185185214E-2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1.0254629629629669E-2</c:v>
                </c:pt>
                <c:pt idx="444">
                  <c:v>1.0277777777777802E-2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1.0416666666666713E-2</c:v>
                </c:pt>
                <c:pt idx="451">
                  <c:v>1.0439814814814846E-2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1.0509259259259301E-2</c:v>
                </c:pt>
                <c:pt idx="455">
                  <c:v>1.0532407407407435E-2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1.060185185185189E-2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1.0763888888888934E-2</c:v>
                </c:pt>
                <c:pt idx="466">
                  <c:v>1.0787037037037067E-2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1.0856481481481522E-2</c:v>
                </c:pt>
                <c:pt idx="470">
                  <c:v>1.0879629629629656E-2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1.1018518518518566E-2</c:v>
                </c:pt>
                <c:pt idx="477">
                  <c:v>1.10416666666667E-2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1.1111111111111155E-2</c:v>
                </c:pt>
                <c:pt idx="481">
                  <c:v>1.1134259259259288E-2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1.1203703703703743E-2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1.1365740740740787E-2</c:v>
                </c:pt>
                <c:pt idx="492">
                  <c:v>1.1388888888888921E-2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1.1458333333333376E-2</c:v>
                </c:pt>
                <c:pt idx="496">
                  <c:v>1.1481481481481509E-2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1.1712962962963008E-2</c:v>
                </c:pt>
                <c:pt idx="507">
                  <c:v>1.1736111111111142E-2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1.1805555555555597E-2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1.1967592592592641E-2</c:v>
                </c:pt>
                <c:pt idx="518">
                  <c:v>1.1990740740740774E-2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1.2060185185185229E-2</c:v>
                </c:pt>
                <c:pt idx="522">
                  <c:v>1.2083333333333363E-2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1.2314814814814862E-2</c:v>
                </c:pt>
                <c:pt idx="533">
                  <c:v>1.2337962962962995E-2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1.240740740740745E-2</c:v>
                </c:pt>
                <c:pt idx="537">
                  <c:v>1.2430555555555584E-2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1.2569444444444494E-2</c:v>
                </c:pt>
                <c:pt idx="544">
                  <c:v>1.2592592592592627E-2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1.2662037037037083E-2</c:v>
                </c:pt>
                <c:pt idx="548">
                  <c:v>1.2685185185185216E-2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1.2754629629629671E-2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1.2916666666666715E-2</c:v>
                </c:pt>
                <c:pt idx="559">
                  <c:v>1.2939814814814848E-2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1.3009259259259304E-2</c:v>
                </c:pt>
                <c:pt idx="563">
                  <c:v>1.3032407407407437E-2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1.3171296296296348E-2</c:v>
                </c:pt>
                <c:pt idx="570">
                  <c:v>1.3194444444444481E-2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1.3263888888888936E-2</c:v>
                </c:pt>
                <c:pt idx="574">
                  <c:v>1.3287037037037069E-2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1.3356481481481525E-2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1.3518518518518569E-2</c:v>
                </c:pt>
                <c:pt idx="585">
                  <c:v>1.3541666666666702E-2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1.3611111111111157E-2</c:v>
                </c:pt>
                <c:pt idx="589">
                  <c:v>1.363425925925929E-2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1.3773148148148201E-2</c:v>
                </c:pt>
                <c:pt idx="596">
                  <c:v>1.3796296296296334E-2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1.386574074074079E-2</c:v>
                </c:pt>
                <c:pt idx="600">
                  <c:v>1.3888888888888923E-2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1.3958333333333378E-2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1.4120370370370422E-2</c:v>
                </c:pt>
                <c:pt idx="611">
                  <c:v>1.4143518518518555E-2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1.4212962962963011E-2</c:v>
                </c:pt>
                <c:pt idx="615">
                  <c:v>1.4236111111111144E-2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1.4375000000000054E-2</c:v>
                </c:pt>
                <c:pt idx="622">
                  <c:v>1.4398148148148188E-2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1.4467592592592643E-2</c:v>
                </c:pt>
                <c:pt idx="626">
                  <c:v>1.4490740740740776E-2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1.4560185185185232E-2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1.4722222222222275E-2</c:v>
                </c:pt>
                <c:pt idx="637">
                  <c:v>1.4745370370370409E-2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1.4814814814814864E-2</c:v>
                </c:pt>
                <c:pt idx="641">
                  <c:v>1.4837962962962997E-2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1.4976851851851908E-2</c:v>
                </c:pt>
                <c:pt idx="648">
                  <c:v>1.5000000000000041E-2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1.5069444444444496E-2</c:v>
                </c:pt>
                <c:pt idx="652">
                  <c:v>1.509259259259263E-2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1.5162037037037085E-2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1.5324074074074129E-2</c:v>
                </c:pt>
                <c:pt idx="663">
                  <c:v>1.5347222222222262E-2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1.5416666666666717E-2</c:v>
                </c:pt>
                <c:pt idx="667">
                  <c:v>1.5439814814814851E-2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1.5578703703703761E-2</c:v>
                </c:pt>
                <c:pt idx="674">
                  <c:v>1.5601851851851894E-2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1.567129629629635E-2</c:v>
                </c:pt>
                <c:pt idx="678">
                  <c:v>1.5694444444444483E-2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1.5763888888888938E-2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1.5925925925925982E-2</c:v>
                </c:pt>
                <c:pt idx="689">
                  <c:v>1.5949074074074115E-2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1.6018518518518571E-2</c:v>
                </c:pt>
                <c:pt idx="693">
                  <c:v>1.6041666666666704E-2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1.6180555555555615E-2</c:v>
                </c:pt>
                <c:pt idx="700">
                  <c:v>1.6203703703703748E-2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7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0.25600000000000001</c:v>
                </c:pt>
                <c:pt idx="175">
                  <c:v>3.1339999999999999</c:v>
                </c:pt>
                <c:pt idx="176">
                  <c:v>6.266</c:v>
                </c:pt>
                <c:pt idx="177">
                  <c:v>6.54</c:v>
                </c:pt>
                <c:pt idx="178">
                  <c:v>6.54</c:v>
                </c:pt>
                <c:pt idx="179">
                  <c:v>6.54</c:v>
                </c:pt>
                <c:pt idx="180">
                  <c:v>6.5430000000000001</c:v>
                </c:pt>
                <c:pt idx="181">
                  <c:v>6.7</c:v>
                </c:pt>
                <c:pt idx="182">
                  <c:v>6.9450000000000003</c:v>
                </c:pt>
                <c:pt idx="183">
                  <c:v>7.4169999999999998</c:v>
                </c:pt>
                <c:pt idx="184">
                  <c:v>7.4889999999999999</c:v>
                </c:pt>
                <c:pt idx="185">
                  <c:v>7.4960000000000004</c:v>
                </c:pt>
                <c:pt idx="186">
                  <c:v>7.4960000000000004</c:v>
                </c:pt>
                <c:pt idx="187">
                  <c:v>7.4889999999999999</c:v>
                </c:pt>
                <c:pt idx="188">
                  <c:v>7.4960000000000004</c:v>
                </c:pt>
                <c:pt idx="189">
                  <c:v>7.4889999999999999</c:v>
                </c:pt>
                <c:pt idx="190">
                  <c:v>7.4889999999999999</c:v>
                </c:pt>
                <c:pt idx="191">
                  <c:v>7.4889999999999999</c:v>
                </c:pt>
                <c:pt idx="192">
                  <c:v>7.4889999999999999</c:v>
                </c:pt>
                <c:pt idx="193">
                  <c:v>7.4889999999999999</c:v>
                </c:pt>
                <c:pt idx="194">
                  <c:v>7.4960000000000004</c:v>
                </c:pt>
                <c:pt idx="195">
                  <c:v>7.4960000000000004</c:v>
                </c:pt>
                <c:pt idx="196">
                  <c:v>7.4889999999999999</c:v>
                </c:pt>
                <c:pt idx="197">
                  <c:v>7.4960000000000004</c:v>
                </c:pt>
                <c:pt idx="198">
                  <c:v>7.4889999999999999</c:v>
                </c:pt>
                <c:pt idx="199">
                  <c:v>7.4960000000000004</c:v>
                </c:pt>
                <c:pt idx="200">
                  <c:v>7.4889999999999999</c:v>
                </c:pt>
                <c:pt idx="201">
                  <c:v>7.4889999999999999</c:v>
                </c:pt>
                <c:pt idx="202">
                  <c:v>7.4889999999999999</c:v>
                </c:pt>
                <c:pt idx="203">
                  <c:v>7.4889999999999999</c:v>
                </c:pt>
                <c:pt idx="204">
                  <c:v>7.4960000000000004</c:v>
                </c:pt>
                <c:pt idx="205">
                  <c:v>7.4960000000000004</c:v>
                </c:pt>
                <c:pt idx="206">
                  <c:v>7.4960000000000004</c:v>
                </c:pt>
                <c:pt idx="207">
                  <c:v>7.4889999999999999</c:v>
                </c:pt>
                <c:pt idx="208">
                  <c:v>7.4960000000000004</c:v>
                </c:pt>
                <c:pt idx="209">
                  <c:v>7.4960000000000004</c:v>
                </c:pt>
                <c:pt idx="210">
                  <c:v>7.4960000000000004</c:v>
                </c:pt>
                <c:pt idx="211">
                  <c:v>7.4889999999999999</c:v>
                </c:pt>
                <c:pt idx="212">
                  <c:v>7.4960000000000004</c:v>
                </c:pt>
                <c:pt idx="213">
                  <c:v>7.4859999999999998</c:v>
                </c:pt>
                <c:pt idx="214">
                  <c:v>7.4889999999999999</c:v>
                </c:pt>
                <c:pt idx="215">
                  <c:v>7.4960000000000004</c:v>
                </c:pt>
                <c:pt idx="216">
                  <c:v>7.4960000000000004</c:v>
                </c:pt>
                <c:pt idx="217">
                  <c:v>7.4960000000000004</c:v>
                </c:pt>
                <c:pt idx="218">
                  <c:v>7.4859999999999998</c:v>
                </c:pt>
                <c:pt idx="219">
                  <c:v>7.4889999999999999</c:v>
                </c:pt>
                <c:pt idx="220">
                  <c:v>7.4960000000000004</c:v>
                </c:pt>
                <c:pt idx="221">
                  <c:v>7.4889999999999999</c:v>
                </c:pt>
                <c:pt idx="222">
                  <c:v>7.4989999999999997</c:v>
                </c:pt>
                <c:pt idx="223">
                  <c:v>7.4960000000000004</c:v>
                </c:pt>
                <c:pt idx="224">
                  <c:v>7.4889999999999999</c:v>
                </c:pt>
                <c:pt idx="225">
                  <c:v>7.4889999999999999</c:v>
                </c:pt>
                <c:pt idx="226">
                  <c:v>7.4889999999999999</c:v>
                </c:pt>
                <c:pt idx="227">
                  <c:v>7.4960000000000004</c:v>
                </c:pt>
                <c:pt idx="228">
                  <c:v>7.4889999999999999</c:v>
                </c:pt>
                <c:pt idx="229">
                  <c:v>7.4889999999999999</c:v>
                </c:pt>
                <c:pt idx="230">
                  <c:v>7.4889999999999999</c:v>
                </c:pt>
                <c:pt idx="231">
                  <c:v>7.4989999999999997</c:v>
                </c:pt>
                <c:pt idx="232">
                  <c:v>7.4889999999999999</c:v>
                </c:pt>
                <c:pt idx="233">
                  <c:v>7.4889999999999999</c:v>
                </c:pt>
                <c:pt idx="234">
                  <c:v>7.4960000000000004</c:v>
                </c:pt>
                <c:pt idx="235">
                  <c:v>7.4960000000000004</c:v>
                </c:pt>
                <c:pt idx="236">
                  <c:v>7.4960000000000004</c:v>
                </c:pt>
                <c:pt idx="237">
                  <c:v>7.4960000000000004</c:v>
                </c:pt>
                <c:pt idx="238">
                  <c:v>7.4889999999999999</c:v>
                </c:pt>
                <c:pt idx="239">
                  <c:v>7.4960000000000004</c:v>
                </c:pt>
                <c:pt idx="240">
                  <c:v>7.4889999999999999</c:v>
                </c:pt>
                <c:pt idx="241">
                  <c:v>7.4960000000000004</c:v>
                </c:pt>
                <c:pt idx="242">
                  <c:v>7.4960000000000004</c:v>
                </c:pt>
                <c:pt idx="243">
                  <c:v>7.4889999999999999</c:v>
                </c:pt>
                <c:pt idx="244">
                  <c:v>7.4889999999999999</c:v>
                </c:pt>
                <c:pt idx="245">
                  <c:v>7.4889999999999999</c:v>
                </c:pt>
                <c:pt idx="246">
                  <c:v>7.4960000000000004</c:v>
                </c:pt>
                <c:pt idx="247">
                  <c:v>7.4960000000000004</c:v>
                </c:pt>
                <c:pt idx="248">
                  <c:v>7.4960000000000004</c:v>
                </c:pt>
                <c:pt idx="249">
                  <c:v>7.4889999999999999</c:v>
                </c:pt>
                <c:pt idx="250">
                  <c:v>7.4889999999999999</c:v>
                </c:pt>
                <c:pt idx="251">
                  <c:v>7.4960000000000004</c:v>
                </c:pt>
                <c:pt idx="252">
                  <c:v>7.4960000000000004</c:v>
                </c:pt>
                <c:pt idx="253">
                  <c:v>7.4960000000000004</c:v>
                </c:pt>
                <c:pt idx="254">
                  <c:v>7.4960000000000004</c:v>
                </c:pt>
                <c:pt idx="255">
                  <c:v>7.4889999999999999</c:v>
                </c:pt>
                <c:pt idx="256">
                  <c:v>7.4889999999999999</c:v>
                </c:pt>
                <c:pt idx="257">
                  <c:v>7.4960000000000004</c:v>
                </c:pt>
                <c:pt idx="258">
                  <c:v>7.4960000000000004</c:v>
                </c:pt>
                <c:pt idx="259">
                  <c:v>7.4960000000000004</c:v>
                </c:pt>
                <c:pt idx="260">
                  <c:v>7.4960000000000004</c:v>
                </c:pt>
                <c:pt idx="261">
                  <c:v>7.4960000000000004</c:v>
                </c:pt>
                <c:pt idx="262">
                  <c:v>7.4960000000000004</c:v>
                </c:pt>
                <c:pt idx="263">
                  <c:v>7.4889999999999999</c:v>
                </c:pt>
                <c:pt idx="264">
                  <c:v>7.4960000000000004</c:v>
                </c:pt>
                <c:pt idx="265">
                  <c:v>7.4960000000000004</c:v>
                </c:pt>
                <c:pt idx="266">
                  <c:v>7.4889999999999999</c:v>
                </c:pt>
                <c:pt idx="267">
                  <c:v>7.4889999999999999</c:v>
                </c:pt>
                <c:pt idx="268">
                  <c:v>7.4889999999999999</c:v>
                </c:pt>
                <c:pt idx="269">
                  <c:v>7.4960000000000004</c:v>
                </c:pt>
                <c:pt idx="270">
                  <c:v>7.4889999999999999</c:v>
                </c:pt>
                <c:pt idx="271">
                  <c:v>7.4889999999999999</c:v>
                </c:pt>
                <c:pt idx="272">
                  <c:v>7.4960000000000004</c:v>
                </c:pt>
                <c:pt idx="273">
                  <c:v>7.4960000000000004</c:v>
                </c:pt>
                <c:pt idx="274">
                  <c:v>7.4889999999999999</c:v>
                </c:pt>
                <c:pt idx="275">
                  <c:v>7.4960000000000004</c:v>
                </c:pt>
                <c:pt idx="276">
                  <c:v>7.4960000000000004</c:v>
                </c:pt>
                <c:pt idx="277">
                  <c:v>7.4889999999999999</c:v>
                </c:pt>
                <c:pt idx="278">
                  <c:v>7.4889999999999999</c:v>
                </c:pt>
                <c:pt idx="279">
                  <c:v>7.4889999999999999</c:v>
                </c:pt>
                <c:pt idx="280">
                  <c:v>7.4960000000000004</c:v>
                </c:pt>
                <c:pt idx="281">
                  <c:v>7.4960000000000004</c:v>
                </c:pt>
                <c:pt idx="282">
                  <c:v>7.4960000000000004</c:v>
                </c:pt>
                <c:pt idx="283">
                  <c:v>7.4889999999999999</c:v>
                </c:pt>
                <c:pt idx="284">
                  <c:v>7.4889999999999999</c:v>
                </c:pt>
                <c:pt idx="285">
                  <c:v>7.4960000000000004</c:v>
                </c:pt>
                <c:pt idx="286">
                  <c:v>7.4889999999999999</c:v>
                </c:pt>
                <c:pt idx="287">
                  <c:v>7.4889999999999999</c:v>
                </c:pt>
                <c:pt idx="288">
                  <c:v>7.4960000000000004</c:v>
                </c:pt>
                <c:pt idx="289">
                  <c:v>7.4889999999999999</c:v>
                </c:pt>
                <c:pt idx="290">
                  <c:v>7.4889999999999999</c:v>
                </c:pt>
                <c:pt idx="291">
                  <c:v>7.4960000000000004</c:v>
                </c:pt>
                <c:pt idx="292">
                  <c:v>7.3949999999999996</c:v>
                </c:pt>
                <c:pt idx="293">
                  <c:v>7.3920000000000003</c:v>
                </c:pt>
                <c:pt idx="294">
                  <c:v>7.3949999999999996</c:v>
                </c:pt>
                <c:pt idx="295">
                  <c:v>7.3949999999999996</c:v>
                </c:pt>
                <c:pt idx="296">
                  <c:v>7.3979999999999997</c:v>
                </c:pt>
                <c:pt idx="297">
                  <c:v>7.3979999999999997</c:v>
                </c:pt>
                <c:pt idx="298">
                  <c:v>7.3949999999999996</c:v>
                </c:pt>
                <c:pt idx="299">
                  <c:v>7.3979999999999997</c:v>
                </c:pt>
                <c:pt idx="300">
                  <c:v>7.3949999999999996</c:v>
                </c:pt>
                <c:pt idx="301">
                  <c:v>7.3979999999999997</c:v>
                </c:pt>
                <c:pt idx="302">
                  <c:v>7.3979999999999997</c:v>
                </c:pt>
                <c:pt idx="303">
                  <c:v>7.3949999999999996</c:v>
                </c:pt>
                <c:pt idx="304">
                  <c:v>7.3949999999999996</c:v>
                </c:pt>
                <c:pt idx="305">
                  <c:v>7.3979999999999997</c:v>
                </c:pt>
                <c:pt idx="306">
                  <c:v>7.3979999999999997</c:v>
                </c:pt>
                <c:pt idx="307">
                  <c:v>7.3979999999999997</c:v>
                </c:pt>
                <c:pt idx="308">
                  <c:v>7.3949999999999996</c:v>
                </c:pt>
                <c:pt idx="309">
                  <c:v>7.3949999999999996</c:v>
                </c:pt>
                <c:pt idx="310">
                  <c:v>7.3949999999999996</c:v>
                </c:pt>
                <c:pt idx="311">
                  <c:v>7.3979999999999997</c:v>
                </c:pt>
                <c:pt idx="312">
                  <c:v>7.3949999999999996</c:v>
                </c:pt>
                <c:pt idx="313">
                  <c:v>7.3949999999999996</c:v>
                </c:pt>
                <c:pt idx="314">
                  <c:v>7.3010000000000002</c:v>
                </c:pt>
                <c:pt idx="315">
                  <c:v>7.3040000000000003</c:v>
                </c:pt>
                <c:pt idx="316">
                  <c:v>7.31</c:v>
                </c:pt>
                <c:pt idx="317">
                  <c:v>7.3289999999999997</c:v>
                </c:pt>
                <c:pt idx="318">
                  <c:v>7.3040000000000003</c:v>
                </c:pt>
                <c:pt idx="319">
                  <c:v>7.3010000000000002</c:v>
                </c:pt>
                <c:pt idx="320">
                  <c:v>7.3010000000000002</c:v>
                </c:pt>
                <c:pt idx="321">
                  <c:v>7.3010000000000002</c:v>
                </c:pt>
                <c:pt idx="322">
                  <c:v>7.3949999999999996</c:v>
                </c:pt>
                <c:pt idx="323">
                  <c:v>7.3979999999999997</c:v>
                </c:pt>
                <c:pt idx="324">
                  <c:v>7.3949999999999996</c:v>
                </c:pt>
                <c:pt idx="325">
                  <c:v>7.3979999999999997</c:v>
                </c:pt>
                <c:pt idx="326">
                  <c:v>7.3010000000000002</c:v>
                </c:pt>
                <c:pt idx="327">
                  <c:v>7.3010000000000002</c:v>
                </c:pt>
                <c:pt idx="328">
                  <c:v>7.335</c:v>
                </c:pt>
                <c:pt idx="329">
                  <c:v>7.3040000000000003</c:v>
                </c:pt>
                <c:pt idx="330">
                  <c:v>7.3040000000000003</c:v>
                </c:pt>
                <c:pt idx="331">
                  <c:v>7.3010000000000002</c:v>
                </c:pt>
                <c:pt idx="332">
                  <c:v>7.3979999999999997</c:v>
                </c:pt>
                <c:pt idx="333">
                  <c:v>7.3949999999999996</c:v>
                </c:pt>
                <c:pt idx="334">
                  <c:v>7.3979999999999997</c:v>
                </c:pt>
                <c:pt idx="335">
                  <c:v>7.3010000000000002</c:v>
                </c:pt>
                <c:pt idx="336">
                  <c:v>7.3949999999999996</c:v>
                </c:pt>
                <c:pt idx="337">
                  <c:v>7.3979999999999997</c:v>
                </c:pt>
                <c:pt idx="338">
                  <c:v>7.3979999999999997</c:v>
                </c:pt>
                <c:pt idx="339">
                  <c:v>7.3979999999999997</c:v>
                </c:pt>
                <c:pt idx="340">
                  <c:v>7.3949999999999996</c:v>
                </c:pt>
                <c:pt idx="341">
                  <c:v>7.3979999999999997</c:v>
                </c:pt>
                <c:pt idx="342">
                  <c:v>7.3949999999999996</c:v>
                </c:pt>
                <c:pt idx="343">
                  <c:v>7.3949999999999996</c:v>
                </c:pt>
                <c:pt idx="344">
                  <c:v>7.3949999999999996</c:v>
                </c:pt>
                <c:pt idx="345">
                  <c:v>7.3949999999999996</c:v>
                </c:pt>
                <c:pt idx="346">
                  <c:v>7.3949999999999996</c:v>
                </c:pt>
                <c:pt idx="347">
                  <c:v>7.3979999999999997</c:v>
                </c:pt>
                <c:pt idx="348">
                  <c:v>7.3979999999999997</c:v>
                </c:pt>
                <c:pt idx="349">
                  <c:v>7.3979999999999997</c:v>
                </c:pt>
                <c:pt idx="350">
                  <c:v>7.3979999999999997</c:v>
                </c:pt>
                <c:pt idx="351">
                  <c:v>7.3949999999999996</c:v>
                </c:pt>
                <c:pt idx="352">
                  <c:v>7.3949999999999996</c:v>
                </c:pt>
                <c:pt idx="353">
                  <c:v>7.3949999999999996</c:v>
                </c:pt>
                <c:pt idx="354">
                  <c:v>7.3949999999999996</c:v>
                </c:pt>
                <c:pt idx="355">
                  <c:v>7.3949999999999996</c:v>
                </c:pt>
                <c:pt idx="356">
                  <c:v>7.3979999999999997</c:v>
                </c:pt>
                <c:pt idx="357">
                  <c:v>7.3979999999999997</c:v>
                </c:pt>
                <c:pt idx="358">
                  <c:v>7.3949999999999996</c:v>
                </c:pt>
                <c:pt idx="359">
                  <c:v>7.3419999999999996</c:v>
                </c:pt>
                <c:pt idx="360">
                  <c:v>7.3040000000000003</c:v>
                </c:pt>
                <c:pt idx="361">
                  <c:v>7.3040000000000003</c:v>
                </c:pt>
                <c:pt idx="362">
                  <c:v>7.3010000000000002</c:v>
                </c:pt>
                <c:pt idx="363">
                  <c:v>7.3010000000000002</c:v>
                </c:pt>
                <c:pt idx="364">
                  <c:v>7.3010000000000002</c:v>
                </c:pt>
                <c:pt idx="365">
                  <c:v>7.3010000000000002</c:v>
                </c:pt>
                <c:pt idx="366">
                  <c:v>7.3040000000000003</c:v>
                </c:pt>
                <c:pt idx="367">
                  <c:v>7.3010000000000002</c:v>
                </c:pt>
                <c:pt idx="368">
                  <c:v>7.3010000000000002</c:v>
                </c:pt>
                <c:pt idx="369">
                  <c:v>7.3010000000000002</c:v>
                </c:pt>
                <c:pt idx="370">
                  <c:v>7.3010000000000002</c:v>
                </c:pt>
                <c:pt idx="371">
                  <c:v>7.3949999999999996</c:v>
                </c:pt>
                <c:pt idx="372">
                  <c:v>7.3040000000000003</c:v>
                </c:pt>
                <c:pt idx="373">
                  <c:v>7.3040000000000003</c:v>
                </c:pt>
                <c:pt idx="374">
                  <c:v>7.298</c:v>
                </c:pt>
                <c:pt idx="375">
                  <c:v>7.3010000000000002</c:v>
                </c:pt>
                <c:pt idx="376">
                  <c:v>7.3010000000000002</c:v>
                </c:pt>
                <c:pt idx="377">
                  <c:v>7.3010000000000002</c:v>
                </c:pt>
                <c:pt idx="378">
                  <c:v>7.3010000000000002</c:v>
                </c:pt>
                <c:pt idx="379">
                  <c:v>7.3040000000000003</c:v>
                </c:pt>
                <c:pt idx="380">
                  <c:v>7.3010000000000002</c:v>
                </c:pt>
                <c:pt idx="381">
                  <c:v>7.2380000000000004</c:v>
                </c:pt>
                <c:pt idx="382">
                  <c:v>7.2060000000000004</c:v>
                </c:pt>
                <c:pt idx="383">
                  <c:v>7.2</c:v>
                </c:pt>
                <c:pt idx="384">
                  <c:v>7.2089999999999996</c:v>
                </c:pt>
                <c:pt idx="385">
                  <c:v>7.1120000000000001</c:v>
                </c:pt>
                <c:pt idx="386">
                  <c:v>7.1120000000000001</c:v>
                </c:pt>
                <c:pt idx="387">
                  <c:v>7.2</c:v>
                </c:pt>
                <c:pt idx="388">
                  <c:v>7.2060000000000004</c:v>
                </c:pt>
                <c:pt idx="389">
                  <c:v>7.2060000000000004</c:v>
                </c:pt>
                <c:pt idx="390">
                  <c:v>7.1619999999999999</c:v>
                </c:pt>
                <c:pt idx="391">
                  <c:v>7.1120000000000001</c:v>
                </c:pt>
                <c:pt idx="392">
                  <c:v>7.1120000000000001</c:v>
                </c:pt>
                <c:pt idx="393">
                  <c:v>7.1059999999999999</c:v>
                </c:pt>
                <c:pt idx="394">
                  <c:v>7.1120000000000001</c:v>
                </c:pt>
                <c:pt idx="395">
                  <c:v>7.1120000000000001</c:v>
                </c:pt>
                <c:pt idx="396">
                  <c:v>7.09</c:v>
                </c:pt>
                <c:pt idx="397">
                  <c:v>6.9770000000000003</c:v>
                </c:pt>
                <c:pt idx="398">
                  <c:v>7.0110000000000001</c:v>
                </c:pt>
                <c:pt idx="399">
                  <c:v>6.923</c:v>
                </c:pt>
                <c:pt idx="400">
                  <c:v>6.8230000000000004</c:v>
                </c:pt>
                <c:pt idx="401">
                  <c:v>6.6310000000000002</c:v>
                </c:pt>
                <c:pt idx="402">
                  <c:v>6.3920000000000003</c:v>
                </c:pt>
                <c:pt idx="403">
                  <c:v>6.2880000000000003</c:v>
                </c:pt>
                <c:pt idx="404">
                  <c:v>6.26</c:v>
                </c:pt>
                <c:pt idx="405">
                  <c:v>6.165</c:v>
                </c:pt>
                <c:pt idx="406">
                  <c:v>6.165</c:v>
                </c:pt>
                <c:pt idx="407">
                  <c:v>6.165</c:v>
                </c:pt>
                <c:pt idx="408">
                  <c:v>6.165</c:v>
                </c:pt>
                <c:pt idx="409">
                  <c:v>6.2279999999999998</c:v>
                </c:pt>
                <c:pt idx="410">
                  <c:v>6.26</c:v>
                </c:pt>
                <c:pt idx="411">
                  <c:v>6.1619999999999999</c:v>
                </c:pt>
                <c:pt idx="412">
                  <c:v>6.1840000000000002</c:v>
                </c:pt>
                <c:pt idx="413">
                  <c:v>6.2569999999999997</c:v>
                </c:pt>
                <c:pt idx="414">
                  <c:v>6.26</c:v>
                </c:pt>
                <c:pt idx="415">
                  <c:v>6.2569999999999997</c:v>
                </c:pt>
                <c:pt idx="416">
                  <c:v>6.26</c:v>
                </c:pt>
                <c:pt idx="417">
                  <c:v>6.26</c:v>
                </c:pt>
                <c:pt idx="418">
                  <c:v>6.26</c:v>
                </c:pt>
                <c:pt idx="419">
                  <c:v>6.2910000000000004</c:v>
                </c:pt>
                <c:pt idx="420">
                  <c:v>6.3230000000000004</c:v>
                </c:pt>
                <c:pt idx="421">
                  <c:v>6.26</c:v>
                </c:pt>
                <c:pt idx="422">
                  <c:v>6.26</c:v>
                </c:pt>
                <c:pt idx="423">
                  <c:v>6.26</c:v>
                </c:pt>
                <c:pt idx="424">
                  <c:v>6.26</c:v>
                </c:pt>
                <c:pt idx="425">
                  <c:v>6.2569999999999997</c:v>
                </c:pt>
                <c:pt idx="426">
                  <c:v>6.26</c:v>
                </c:pt>
                <c:pt idx="427">
                  <c:v>6.2569999999999997</c:v>
                </c:pt>
                <c:pt idx="428">
                  <c:v>6.26</c:v>
                </c:pt>
                <c:pt idx="429">
                  <c:v>6.2569999999999997</c:v>
                </c:pt>
                <c:pt idx="430">
                  <c:v>6.2569999999999997</c:v>
                </c:pt>
                <c:pt idx="431">
                  <c:v>6.266</c:v>
                </c:pt>
                <c:pt idx="432">
                  <c:v>6.3230000000000004</c:v>
                </c:pt>
                <c:pt idx="433">
                  <c:v>6.26</c:v>
                </c:pt>
                <c:pt idx="434">
                  <c:v>6.165</c:v>
                </c:pt>
                <c:pt idx="435">
                  <c:v>6.165</c:v>
                </c:pt>
                <c:pt idx="436">
                  <c:v>6.1840000000000002</c:v>
                </c:pt>
                <c:pt idx="437">
                  <c:v>6.26</c:v>
                </c:pt>
                <c:pt idx="438">
                  <c:v>6.26</c:v>
                </c:pt>
                <c:pt idx="439">
                  <c:v>6.26</c:v>
                </c:pt>
                <c:pt idx="440">
                  <c:v>6.26</c:v>
                </c:pt>
                <c:pt idx="441">
                  <c:v>6.26</c:v>
                </c:pt>
                <c:pt idx="442">
                  <c:v>6.2569999999999997</c:v>
                </c:pt>
                <c:pt idx="443">
                  <c:v>6.2569999999999997</c:v>
                </c:pt>
                <c:pt idx="444">
                  <c:v>6.26</c:v>
                </c:pt>
                <c:pt idx="445">
                  <c:v>6.26</c:v>
                </c:pt>
                <c:pt idx="446">
                  <c:v>6.2569999999999997</c:v>
                </c:pt>
                <c:pt idx="447">
                  <c:v>6.2569999999999997</c:v>
                </c:pt>
                <c:pt idx="448">
                  <c:v>6.26</c:v>
                </c:pt>
                <c:pt idx="449">
                  <c:v>6.2569999999999997</c:v>
                </c:pt>
                <c:pt idx="450">
                  <c:v>6.26</c:v>
                </c:pt>
                <c:pt idx="451">
                  <c:v>6.2569999999999997</c:v>
                </c:pt>
                <c:pt idx="452">
                  <c:v>6.26</c:v>
                </c:pt>
                <c:pt idx="453">
                  <c:v>6.2569999999999997</c:v>
                </c:pt>
                <c:pt idx="454">
                  <c:v>6.26</c:v>
                </c:pt>
                <c:pt idx="455">
                  <c:v>6.26</c:v>
                </c:pt>
                <c:pt idx="456">
                  <c:v>6.26</c:v>
                </c:pt>
                <c:pt idx="457">
                  <c:v>6.2569999999999997</c:v>
                </c:pt>
                <c:pt idx="458">
                  <c:v>6.26</c:v>
                </c:pt>
                <c:pt idx="459">
                  <c:v>6.26</c:v>
                </c:pt>
                <c:pt idx="460">
                  <c:v>6.26</c:v>
                </c:pt>
                <c:pt idx="461">
                  <c:v>6.2569999999999997</c:v>
                </c:pt>
                <c:pt idx="462">
                  <c:v>6.2569999999999997</c:v>
                </c:pt>
                <c:pt idx="463">
                  <c:v>6.26</c:v>
                </c:pt>
                <c:pt idx="464">
                  <c:v>6.26</c:v>
                </c:pt>
                <c:pt idx="465">
                  <c:v>6.26</c:v>
                </c:pt>
                <c:pt idx="466">
                  <c:v>6.2720000000000002</c:v>
                </c:pt>
                <c:pt idx="467">
                  <c:v>6.2720000000000002</c:v>
                </c:pt>
                <c:pt idx="468">
                  <c:v>6.2569999999999997</c:v>
                </c:pt>
                <c:pt idx="469">
                  <c:v>6.2569999999999997</c:v>
                </c:pt>
                <c:pt idx="470">
                  <c:v>6.26</c:v>
                </c:pt>
                <c:pt idx="471">
                  <c:v>6.26</c:v>
                </c:pt>
                <c:pt idx="472">
                  <c:v>6.26</c:v>
                </c:pt>
                <c:pt idx="473">
                  <c:v>6.2569999999999997</c:v>
                </c:pt>
                <c:pt idx="474">
                  <c:v>6.26</c:v>
                </c:pt>
                <c:pt idx="475">
                  <c:v>6.26</c:v>
                </c:pt>
                <c:pt idx="476">
                  <c:v>6.2569999999999997</c:v>
                </c:pt>
                <c:pt idx="477">
                  <c:v>6.26</c:v>
                </c:pt>
                <c:pt idx="478">
                  <c:v>6.2569999999999997</c:v>
                </c:pt>
                <c:pt idx="479">
                  <c:v>6.26</c:v>
                </c:pt>
                <c:pt idx="480">
                  <c:v>6.26</c:v>
                </c:pt>
                <c:pt idx="481">
                  <c:v>6.26</c:v>
                </c:pt>
                <c:pt idx="482">
                  <c:v>6.2569999999999997</c:v>
                </c:pt>
                <c:pt idx="483">
                  <c:v>6.266</c:v>
                </c:pt>
                <c:pt idx="484">
                  <c:v>6.2569999999999997</c:v>
                </c:pt>
                <c:pt idx="485">
                  <c:v>6.36</c:v>
                </c:pt>
                <c:pt idx="486">
                  <c:v>6.3540000000000001</c:v>
                </c:pt>
                <c:pt idx="487">
                  <c:v>6.351</c:v>
                </c:pt>
                <c:pt idx="488">
                  <c:v>6.3540000000000001</c:v>
                </c:pt>
                <c:pt idx="489">
                  <c:v>6.36</c:v>
                </c:pt>
                <c:pt idx="490">
                  <c:v>6.3540000000000001</c:v>
                </c:pt>
                <c:pt idx="491">
                  <c:v>6.3540000000000001</c:v>
                </c:pt>
                <c:pt idx="492">
                  <c:v>6.2569999999999997</c:v>
                </c:pt>
                <c:pt idx="493">
                  <c:v>6.282</c:v>
                </c:pt>
                <c:pt idx="494">
                  <c:v>6.3540000000000001</c:v>
                </c:pt>
                <c:pt idx="495">
                  <c:v>6.3540000000000001</c:v>
                </c:pt>
                <c:pt idx="496">
                  <c:v>6.3540000000000001</c:v>
                </c:pt>
                <c:pt idx="497">
                  <c:v>6.3540000000000001</c:v>
                </c:pt>
                <c:pt idx="498">
                  <c:v>6.351</c:v>
                </c:pt>
                <c:pt idx="499">
                  <c:v>6.351</c:v>
                </c:pt>
                <c:pt idx="500">
                  <c:v>6.3540000000000001</c:v>
                </c:pt>
                <c:pt idx="501">
                  <c:v>6.3540000000000001</c:v>
                </c:pt>
                <c:pt idx="502">
                  <c:v>6.3540000000000001</c:v>
                </c:pt>
                <c:pt idx="503">
                  <c:v>6.3540000000000001</c:v>
                </c:pt>
                <c:pt idx="504">
                  <c:v>6.3540000000000001</c:v>
                </c:pt>
                <c:pt idx="505">
                  <c:v>6.4390000000000001</c:v>
                </c:pt>
                <c:pt idx="506">
                  <c:v>6.4480000000000004</c:v>
                </c:pt>
                <c:pt idx="507">
                  <c:v>6.4480000000000004</c:v>
                </c:pt>
                <c:pt idx="508">
                  <c:v>6.4450000000000003</c:v>
                </c:pt>
                <c:pt idx="509">
                  <c:v>6.36</c:v>
                </c:pt>
                <c:pt idx="510">
                  <c:v>6.3819999999999997</c:v>
                </c:pt>
                <c:pt idx="511">
                  <c:v>6.4480000000000004</c:v>
                </c:pt>
                <c:pt idx="512">
                  <c:v>6.4480000000000004</c:v>
                </c:pt>
                <c:pt idx="513">
                  <c:v>6.4550000000000001</c:v>
                </c:pt>
                <c:pt idx="514">
                  <c:v>6.4480000000000004</c:v>
                </c:pt>
                <c:pt idx="515">
                  <c:v>6.4480000000000004</c:v>
                </c:pt>
                <c:pt idx="516">
                  <c:v>6.4480000000000004</c:v>
                </c:pt>
                <c:pt idx="517">
                  <c:v>6.4480000000000004</c:v>
                </c:pt>
                <c:pt idx="518">
                  <c:v>6.4480000000000004</c:v>
                </c:pt>
                <c:pt idx="519">
                  <c:v>6.4480000000000004</c:v>
                </c:pt>
                <c:pt idx="520">
                  <c:v>6.4480000000000004</c:v>
                </c:pt>
                <c:pt idx="521">
                  <c:v>6.4480000000000004</c:v>
                </c:pt>
                <c:pt idx="522">
                  <c:v>6.4550000000000001</c:v>
                </c:pt>
                <c:pt idx="523">
                  <c:v>6.4450000000000003</c:v>
                </c:pt>
                <c:pt idx="524">
                  <c:v>6.4480000000000004</c:v>
                </c:pt>
                <c:pt idx="525">
                  <c:v>6.4480000000000004</c:v>
                </c:pt>
                <c:pt idx="526">
                  <c:v>6.5430000000000001</c:v>
                </c:pt>
                <c:pt idx="527">
                  <c:v>6.4480000000000004</c:v>
                </c:pt>
                <c:pt idx="528">
                  <c:v>6.4450000000000003</c:v>
                </c:pt>
                <c:pt idx="529">
                  <c:v>6.4450000000000003</c:v>
                </c:pt>
                <c:pt idx="530">
                  <c:v>6.54</c:v>
                </c:pt>
                <c:pt idx="531">
                  <c:v>6.5490000000000004</c:v>
                </c:pt>
                <c:pt idx="532">
                  <c:v>6.6340000000000003</c:v>
                </c:pt>
                <c:pt idx="533">
                  <c:v>6.6369999999999996</c:v>
                </c:pt>
                <c:pt idx="534">
                  <c:v>6.6369999999999996</c:v>
                </c:pt>
                <c:pt idx="535">
                  <c:v>6.6340000000000003</c:v>
                </c:pt>
                <c:pt idx="536">
                  <c:v>6.6369999999999996</c:v>
                </c:pt>
                <c:pt idx="537">
                  <c:v>6.6340000000000003</c:v>
                </c:pt>
                <c:pt idx="538">
                  <c:v>6.6369999999999996</c:v>
                </c:pt>
                <c:pt idx="539">
                  <c:v>6.6369999999999996</c:v>
                </c:pt>
                <c:pt idx="540">
                  <c:v>6.6369999999999996</c:v>
                </c:pt>
                <c:pt idx="541">
                  <c:v>6.6369999999999996</c:v>
                </c:pt>
                <c:pt idx="542">
                  <c:v>6.6369999999999996</c:v>
                </c:pt>
                <c:pt idx="543">
                  <c:v>6.6369999999999996</c:v>
                </c:pt>
                <c:pt idx="544">
                  <c:v>6.4480000000000004</c:v>
                </c:pt>
                <c:pt idx="545">
                  <c:v>5.03</c:v>
                </c:pt>
                <c:pt idx="546">
                  <c:v>3.09</c:v>
                </c:pt>
                <c:pt idx="547">
                  <c:v>1.615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C-4C0F-8F04-95E9EA55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51760"/>
        <c:axId val="701258416"/>
      </c:lineChart>
      <c:catAx>
        <c:axId val="70125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701258416"/>
        <c:crosses val="autoZero"/>
        <c:auto val="1"/>
        <c:lblAlgn val="ctr"/>
        <c:lblOffset val="100"/>
        <c:noMultiLvlLbl val="0"/>
      </c:catAx>
      <c:valAx>
        <c:axId val="701258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701251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7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56.252000000000002</c:v>
                </c:pt>
                <c:pt idx="174">
                  <c:v>-3.8239999999999998</c:v>
                </c:pt>
                <c:pt idx="175">
                  <c:v>-26.553999999999998</c:v>
                </c:pt>
                <c:pt idx="176">
                  <c:v>-41.374000000000002</c:v>
                </c:pt>
                <c:pt idx="177">
                  <c:v>-72.064999999999998</c:v>
                </c:pt>
                <c:pt idx="178">
                  <c:v>-56.668999999999997</c:v>
                </c:pt>
                <c:pt idx="179">
                  <c:v>-58.91</c:v>
                </c:pt>
                <c:pt idx="180">
                  <c:v>-84.626000000000005</c:v>
                </c:pt>
                <c:pt idx="181">
                  <c:v>-96.525000000000006</c:v>
                </c:pt>
                <c:pt idx="182">
                  <c:v>-93.456999999999994</c:v>
                </c:pt>
                <c:pt idx="183">
                  <c:v>-67.712000000000003</c:v>
                </c:pt>
                <c:pt idx="184">
                  <c:v>-66.504000000000005</c:v>
                </c:pt>
                <c:pt idx="185">
                  <c:v>-75.585999999999999</c:v>
                </c:pt>
                <c:pt idx="186">
                  <c:v>-94.873999999999995</c:v>
                </c:pt>
                <c:pt idx="187">
                  <c:v>-95.528999999999996</c:v>
                </c:pt>
                <c:pt idx="188">
                  <c:v>-83.676000000000002</c:v>
                </c:pt>
                <c:pt idx="189">
                  <c:v>-66.165000000000006</c:v>
                </c:pt>
                <c:pt idx="190">
                  <c:v>-72.100999999999999</c:v>
                </c:pt>
                <c:pt idx="191">
                  <c:v>-90.543000000000006</c:v>
                </c:pt>
                <c:pt idx="192">
                  <c:v>-94.111999999999995</c:v>
                </c:pt>
                <c:pt idx="193">
                  <c:v>-90.266000000000005</c:v>
                </c:pt>
                <c:pt idx="194">
                  <c:v>-75.888999999999996</c:v>
                </c:pt>
                <c:pt idx="195">
                  <c:v>-71.995999999999995</c:v>
                </c:pt>
                <c:pt idx="196">
                  <c:v>-70.59</c:v>
                </c:pt>
                <c:pt idx="197">
                  <c:v>-68.007000000000005</c:v>
                </c:pt>
                <c:pt idx="198">
                  <c:v>-97.137</c:v>
                </c:pt>
                <c:pt idx="199">
                  <c:v>-102.712</c:v>
                </c:pt>
                <c:pt idx="200">
                  <c:v>-71.441999999999993</c:v>
                </c:pt>
                <c:pt idx="201">
                  <c:v>-76</c:v>
                </c:pt>
                <c:pt idx="202">
                  <c:v>-82.352000000000004</c:v>
                </c:pt>
                <c:pt idx="203">
                  <c:v>-97.474999999999994</c:v>
                </c:pt>
                <c:pt idx="204">
                  <c:v>-108.86</c:v>
                </c:pt>
                <c:pt idx="205">
                  <c:v>-107.795</c:v>
                </c:pt>
                <c:pt idx="206">
                  <c:v>-96.748000000000005</c:v>
                </c:pt>
                <c:pt idx="207">
                  <c:v>-77.162000000000006</c:v>
                </c:pt>
                <c:pt idx="208">
                  <c:v>-78.658000000000001</c:v>
                </c:pt>
                <c:pt idx="209">
                  <c:v>-91.662000000000006</c:v>
                </c:pt>
                <c:pt idx="210">
                  <c:v>-92.316000000000003</c:v>
                </c:pt>
                <c:pt idx="211">
                  <c:v>-79.504000000000005</c:v>
                </c:pt>
                <c:pt idx="212">
                  <c:v>-60.265999999999998</c:v>
                </c:pt>
                <c:pt idx="213">
                  <c:v>-61.884999999999998</c:v>
                </c:pt>
                <c:pt idx="214">
                  <c:v>-79.977999999999994</c:v>
                </c:pt>
                <c:pt idx="215">
                  <c:v>-87.417000000000002</c:v>
                </c:pt>
                <c:pt idx="216">
                  <c:v>-81.388000000000005</c:v>
                </c:pt>
                <c:pt idx="217">
                  <c:v>-73.603999999999999</c:v>
                </c:pt>
                <c:pt idx="218">
                  <c:v>-70.906000000000006</c:v>
                </c:pt>
                <c:pt idx="219">
                  <c:v>-68.614999999999995</c:v>
                </c:pt>
                <c:pt idx="220">
                  <c:v>-79.323999999999998</c:v>
                </c:pt>
                <c:pt idx="221">
                  <c:v>-99.158000000000001</c:v>
                </c:pt>
                <c:pt idx="222">
                  <c:v>-103</c:v>
                </c:pt>
                <c:pt idx="223">
                  <c:v>-102.18</c:v>
                </c:pt>
                <c:pt idx="224">
                  <c:v>-76.986000000000004</c:v>
                </c:pt>
                <c:pt idx="225">
                  <c:v>-76.596999999999994</c:v>
                </c:pt>
                <c:pt idx="226">
                  <c:v>-80.337999999999994</c:v>
                </c:pt>
                <c:pt idx="227">
                  <c:v>-83.971000000000004</c:v>
                </c:pt>
                <c:pt idx="228">
                  <c:v>-105.101</c:v>
                </c:pt>
                <c:pt idx="229">
                  <c:v>-111.129</c:v>
                </c:pt>
                <c:pt idx="230">
                  <c:v>-93.072000000000003</c:v>
                </c:pt>
                <c:pt idx="231">
                  <c:v>-93.718999999999994</c:v>
                </c:pt>
                <c:pt idx="232">
                  <c:v>-104.32</c:v>
                </c:pt>
                <c:pt idx="233">
                  <c:v>-94.204999999999998</c:v>
                </c:pt>
                <c:pt idx="234">
                  <c:v>-97.531999999999996</c:v>
                </c:pt>
                <c:pt idx="235">
                  <c:v>-112.78400000000001</c:v>
                </c:pt>
                <c:pt idx="236">
                  <c:v>-115.23</c:v>
                </c:pt>
                <c:pt idx="237">
                  <c:v>-92.093999999999994</c:v>
                </c:pt>
                <c:pt idx="238">
                  <c:v>-85.561000000000007</c:v>
                </c:pt>
                <c:pt idx="239">
                  <c:v>-100.31699999999999</c:v>
                </c:pt>
                <c:pt idx="240">
                  <c:v>-75.259</c:v>
                </c:pt>
                <c:pt idx="241">
                  <c:v>-72.245000000000005</c:v>
                </c:pt>
                <c:pt idx="242">
                  <c:v>-90.043000000000006</c:v>
                </c:pt>
                <c:pt idx="243">
                  <c:v>-94.272999999999996</c:v>
                </c:pt>
                <c:pt idx="244">
                  <c:v>-80.122</c:v>
                </c:pt>
                <c:pt idx="245">
                  <c:v>-78.86</c:v>
                </c:pt>
                <c:pt idx="246">
                  <c:v>-73.036000000000001</c:v>
                </c:pt>
                <c:pt idx="247">
                  <c:v>-72.834000000000003</c:v>
                </c:pt>
                <c:pt idx="248">
                  <c:v>-99.396000000000001</c:v>
                </c:pt>
                <c:pt idx="249">
                  <c:v>-103.504</c:v>
                </c:pt>
                <c:pt idx="250">
                  <c:v>-74.826999999999998</c:v>
                </c:pt>
                <c:pt idx="251">
                  <c:v>-74.373999999999995</c:v>
                </c:pt>
                <c:pt idx="252">
                  <c:v>-84.054000000000002</c:v>
                </c:pt>
                <c:pt idx="253">
                  <c:v>-105.41</c:v>
                </c:pt>
                <c:pt idx="254">
                  <c:v>-97.855999999999995</c:v>
                </c:pt>
                <c:pt idx="255">
                  <c:v>-99.481999999999999</c:v>
                </c:pt>
                <c:pt idx="256">
                  <c:v>-85.914000000000001</c:v>
                </c:pt>
                <c:pt idx="257">
                  <c:v>-87.799000000000007</c:v>
                </c:pt>
                <c:pt idx="258">
                  <c:v>-81.561000000000007</c:v>
                </c:pt>
                <c:pt idx="259">
                  <c:v>-99.373999999999995</c:v>
                </c:pt>
                <c:pt idx="260">
                  <c:v>-113.971</c:v>
                </c:pt>
                <c:pt idx="261">
                  <c:v>-117.604</c:v>
                </c:pt>
                <c:pt idx="262">
                  <c:v>-96.64</c:v>
                </c:pt>
                <c:pt idx="263">
                  <c:v>-74.73</c:v>
                </c:pt>
                <c:pt idx="264">
                  <c:v>-87.59</c:v>
                </c:pt>
                <c:pt idx="265">
                  <c:v>-97.528999999999996</c:v>
                </c:pt>
                <c:pt idx="266">
                  <c:v>-80.072000000000003</c:v>
                </c:pt>
                <c:pt idx="267">
                  <c:v>-62.963999999999999</c:v>
                </c:pt>
                <c:pt idx="268">
                  <c:v>-73</c:v>
                </c:pt>
                <c:pt idx="269">
                  <c:v>-89.522000000000006</c:v>
                </c:pt>
                <c:pt idx="270">
                  <c:v>-84.13</c:v>
                </c:pt>
                <c:pt idx="271">
                  <c:v>-65.513999999999996</c:v>
                </c:pt>
                <c:pt idx="272">
                  <c:v>-62.100999999999999</c:v>
                </c:pt>
                <c:pt idx="273">
                  <c:v>-65.373999999999995</c:v>
                </c:pt>
                <c:pt idx="274">
                  <c:v>-88.82</c:v>
                </c:pt>
                <c:pt idx="275">
                  <c:v>-97.378</c:v>
                </c:pt>
                <c:pt idx="276">
                  <c:v>-74.093999999999994</c:v>
                </c:pt>
                <c:pt idx="277">
                  <c:v>-63.826999999999998</c:v>
                </c:pt>
                <c:pt idx="278">
                  <c:v>-72.603999999999999</c:v>
                </c:pt>
                <c:pt idx="279">
                  <c:v>-92.13</c:v>
                </c:pt>
                <c:pt idx="280">
                  <c:v>-93.745000000000005</c:v>
                </c:pt>
                <c:pt idx="281">
                  <c:v>-92.614999999999995</c:v>
                </c:pt>
                <c:pt idx="282">
                  <c:v>-77.849000000000004</c:v>
                </c:pt>
                <c:pt idx="283">
                  <c:v>-100.324</c:v>
                </c:pt>
                <c:pt idx="284">
                  <c:v>-88.417000000000002</c:v>
                </c:pt>
                <c:pt idx="285">
                  <c:v>-64.013999999999996</c:v>
                </c:pt>
                <c:pt idx="286">
                  <c:v>-62.029000000000003</c:v>
                </c:pt>
                <c:pt idx="287">
                  <c:v>-89.100999999999999</c:v>
                </c:pt>
                <c:pt idx="288">
                  <c:v>-89.022000000000006</c:v>
                </c:pt>
                <c:pt idx="289">
                  <c:v>-58.344999999999999</c:v>
                </c:pt>
                <c:pt idx="290">
                  <c:v>-45.158000000000001</c:v>
                </c:pt>
                <c:pt idx="291">
                  <c:v>-48.216000000000001</c:v>
                </c:pt>
                <c:pt idx="292">
                  <c:v>-60.841999999999999</c:v>
                </c:pt>
                <c:pt idx="293">
                  <c:v>-68.046999999999997</c:v>
                </c:pt>
                <c:pt idx="294">
                  <c:v>-59.970999999999997</c:v>
                </c:pt>
                <c:pt idx="295">
                  <c:v>-33.968000000000004</c:v>
                </c:pt>
                <c:pt idx="296">
                  <c:v>-40.024999999999999</c:v>
                </c:pt>
                <c:pt idx="297">
                  <c:v>-68.222999999999999</c:v>
                </c:pt>
                <c:pt idx="298">
                  <c:v>-60.619</c:v>
                </c:pt>
                <c:pt idx="299">
                  <c:v>-49.554000000000002</c:v>
                </c:pt>
                <c:pt idx="300">
                  <c:v>-46.122</c:v>
                </c:pt>
                <c:pt idx="301">
                  <c:v>-37.313000000000002</c:v>
                </c:pt>
                <c:pt idx="302">
                  <c:v>-58.790999999999997</c:v>
                </c:pt>
                <c:pt idx="303">
                  <c:v>-56.668999999999997</c:v>
                </c:pt>
                <c:pt idx="304">
                  <c:v>-40.661999999999999</c:v>
                </c:pt>
                <c:pt idx="305">
                  <c:v>-35.085999999999999</c:v>
                </c:pt>
                <c:pt idx="306">
                  <c:v>-30.878</c:v>
                </c:pt>
                <c:pt idx="307">
                  <c:v>-48.287999999999997</c:v>
                </c:pt>
                <c:pt idx="308">
                  <c:v>-56.488999999999997</c:v>
                </c:pt>
                <c:pt idx="309">
                  <c:v>-59.481999999999999</c:v>
                </c:pt>
                <c:pt idx="310">
                  <c:v>-28.029</c:v>
                </c:pt>
                <c:pt idx="311">
                  <c:v>-31.704999999999998</c:v>
                </c:pt>
                <c:pt idx="312">
                  <c:v>-52.133000000000003</c:v>
                </c:pt>
                <c:pt idx="313">
                  <c:v>-46.841999999999999</c:v>
                </c:pt>
                <c:pt idx="314">
                  <c:v>-23.748000000000001</c:v>
                </c:pt>
                <c:pt idx="315">
                  <c:v>-17.076000000000001</c:v>
                </c:pt>
                <c:pt idx="316">
                  <c:v>-38.493000000000002</c:v>
                </c:pt>
                <c:pt idx="317">
                  <c:v>-27.856000000000002</c:v>
                </c:pt>
                <c:pt idx="318">
                  <c:v>-14.18</c:v>
                </c:pt>
                <c:pt idx="319">
                  <c:v>-15.632999999999999</c:v>
                </c:pt>
                <c:pt idx="320">
                  <c:v>-35.445999999999998</c:v>
                </c:pt>
                <c:pt idx="321">
                  <c:v>-33.54</c:v>
                </c:pt>
                <c:pt idx="322">
                  <c:v>-10.625999999999999</c:v>
                </c:pt>
                <c:pt idx="323">
                  <c:v>-26.568000000000001</c:v>
                </c:pt>
                <c:pt idx="324">
                  <c:v>-50.848999999999997</c:v>
                </c:pt>
                <c:pt idx="325">
                  <c:v>-34.841999999999999</c:v>
                </c:pt>
                <c:pt idx="326">
                  <c:v>-32.323999999999998</c:v>
                </c:pt>
                <c:pt idx="327">
                  <c:v>-15.554</c:v>
                </c:pt>
                <c:pt idx="328">
                  <c:v>-24.446000000000002</c:v>
                </c:pt>
                <c:pt idx="329">
                  <c:v>-37.917000000000002</c:v>
                </c:pt>
                <c:pt idx="330">
                  <c:v>-48.119</c:v>
                </c:pt>
                <c:pt idx="331">
                  <c:v>-58.719000000000001</c:v>
                </c:pt>
                <c:pt idx="332">
                  <c:v>-45.338000000000001</c:v>
                </c:pt>
                <c:pt idx="333">
                  <c:v>-35.351999999999997</c:v>
                </c:pt>
                <c:pt idx="334">
                  <c:v>-40.826999999999998</c:v>
                </c:pt>
                <c:pt idx="335">
                  <c:v>-58.96</c:v>
                </c:pt>
                <c:pt idx="336">
                  <c:v>-81.058000000000007</c:v>
                </c:pt>
                <c:pt idx="337">
                  <c:v>-84.575999999999993</c:v>
                </c:pt>
                <c:pt idx="338">
                  <c:v>-50.468000000000004</c:v>
                </c:pt>
                <c:pt idx="339">
                  <c:v>-46.14</c:v>
                </c:pt>
                <c:pt idx="340">
                  <c:v>-55.338000000000001</c:v>
                </c:pt>
                <c:pt idx="341">
                  <c:v>-67.935000000000002</c:v>
                </c:pt>
                <c:pt idx="342">
                  <c:v>-79.028999999999996</c:v>
                </c:pt>
                <c:pt idx="343">
                  <c:v>-57.244999999999997</c:v>
                </c:pt>
                <c:pt idx="344">
                  <c:v>-29.151</c:v>
                </c:pt>
                <c:pt idx="345">
                  <c:v>-30.658000000000001</c:v>
                </c:pt>
                <c:pt idx="346">
                  <c:v>-53.097000000000001</c:v>
                </c:pt>
                <c:pt idx="347">
                  <c:v>-53.191000000000003</c:v>
                </c:pt>
                <c:pt idx="348">
                  <c:v>-60.399000000000001</c:v>
                </c:pt>
                <c:pt idx="349">
                  <c:v>-41.308999999999997</c:v>
                </c:pt>
                <c:pt idx="350">
                  <c:v>-37.712000000000003</c:v>
                </c:pt>
                <c:pt idx="351">
                  <c:v>-53.344999999999999</c:v>
                </c:pt>
                <c:pt idx="352">
                  <c:v>-67.855999999999995</c:v>
                </c:pt>
                <c:pt idx="353">
                  <c:v>-61.993000000000002</c:v>
                </c:pt>
                <c:pt idx="354">
                  <c:v>-34.216000000000001</c:v>
                </c:pt>
                <c:pt idx="355">
                  <c:v>-38.137</c:v>
                </c:pt>
                <c:pt idx="356">
                  <c:v>-65.093999999999994</c:v>
                </c:pt>
                <c:pt idx="357">
                  <c:v>-57.993000000000002</c:v>
                </c:pt>
                <c:pt idx="358">
                  <c:v>-31.899000000000001</c:v>
                </c:pt>
                <c:pt idx="359">
                  <c:v>-3.7909999999999999</c:v>
                </c:pt>
                <c:pt idx="360">
                  <c:v>-18.55</c:v>
                </c:pt>
                <c:pt idx="361">
                  <c:v>-26.273</c:v>
                </c:pt>
                <c:pt idx="362">
                  <c:v>-27.712</c:v>
                </c:pt>
                <c:pt idx="363">
                  <c:v>-16.561</c:v>
                </c:pt>
                <c:pt idx="364">
                  <c:v>-27.381</c:v>
                </c:pt>
                <c:pt idx="365">
                  <c:v>-15.565</c:v>
                </c:pt>
                <c:pt idx="366">
                  <c:v>-11.288</c:v>
                </c:pt>
                <c:pt idx="367">
                  <c:v>-27.748000000000001</c:v>
                </c:pt>
                <c:pt idx="368">
                  <c:v>-34.619</c:v>
                </c:pt>
                <c:pt idx="369">
                  <c:v>-49.439</c:v>
                </c:pt>
                <c:pt idx="370">
                  <c:v>-12.215999999999999</c:v>
                </c:pt>
                <c:pt idx="371">
                  <c:v>-36.985999999999997</c:v>
                </c:pt>
                <c:pt idx="372">
                  <c:v>-31.475000000000001</c:v>
                </c:pt>
                <c:pt idx="373">
                  <c:v>-56.668999999999997</c:v>
                </c:pt>
                <c:pt idx="374">
                  <c:v>-53.747999999999998</c:v>
                </c:pt>
                <c:pt idx="375">
                  <c:v>-37.351999999999997</c:v>
                </c:pt>
                <c:pt idx="376">
                  <c:v>-7.2629999999999999</c:v>
                </c:pt>
                <c:pt idx="377">
                  <c:v>-24.939</c:v>
                </c:pt>
                <c:pt idx="378">
                  <c:v>-23.914000000000001</c:v>
                </c:pt>
                <c:pt idx="379">
                  <c:v>-10.776999999999999</c:v>
                </c:pt>
                <c:pt idx="380">
                  <c:v>-23.978000000000002</c:v>
                </c:pt>
                <c:pt idx="381">
                  <c:v>-10.95</c:v>
                </c:pt>
                <c:pt idx="382">
                  <c:v>-3.2370000000000001</c:v>
                </c:pt>
                <c:pt idx="383">
                  <c:v>33.658000000000001</c:v>
                </c:pt>
                <c:pt idx="384">
                  <c:v>27.971</c:v>
                </c:pt>
                <c:pt idx="385">
                  <c:v>25</c:v>
                </c:pt>
                <c:pt idx="386">
                  <c:v>-3.1190000000000002</c:v>
                </c:pt>
                <c:pt idx="387">
                  <c:v>11.162000000000001</c:v>
                </c:pt>
                <c:pt idx="388">
                  <c:v>33.942</c:v>
                </c:pt>
                <c:pt idx="389">
                  <c:v>30.626000000000001</c:v>
                </c:pt>
                <c:pt idx="390">
                  <c:v>40.046999999999997</c:v>
                </c:pt>
                <c:pt idx="391">
                  <c:v>74.341999999999999</c:v>
                </c:pt>
                <c:pt idx="392">
                  <c:v>89.122</c:v>
                </c:pt>
                <c:pt idx="393">
                  <c:v>84.114999999999995</c:v>
                </c:pt>
                <c:pt idx="394">
                  <c:v>60.831000000000003</c:v>
                </c:pt>
                <c:pt idx="395">
                  <c:v>54.993000000000002</c:v>
                </c:pt>
                <c:pt idx="396">
                  <c:v>66.082999999999998</c:v>
                </c:pt>
                <c:pt idx="397">
                  <c:v>107.971</c:v>
                </c:pt>
                <c:pt idx="398">
                  <c:v>94.673000000000002</c:v>
                </c:pt>
                <c:pt idx="399">
                  <c:v>79.004000000000005</c:v>
                </c:pt>
                <c:pt idx="400">
                  <c:v>56.255000000000003</c:v>
                </c:pt>
                <c:pt idx="401">
                  <c:v>71.777000000000001</c:v>
                </c:pt>
                <c:pt idx="402">
                  <c:v>112.759</c:v>
                </c:pt>
                <c:pt idx="403">
                  <c:v>104.626</c:v>
                </c:pt>
                <c:pt idx="404">
                  <c:v>106.88500000000001</c:v>
                </c:pt>
                <c:pt idx="405">
                  <c:v>99.841999999999999</c:v>
                </c:pt>
                <c:pt idx="406">
                  <c:v>123.41</c:v>
                </c:pt>
                <c:pt idx="407">
                  <c:v>138.86699999999999</c:v>
                </c:pt>
                <c:pt idx="408">
                  <c:v>144.255</c:v>
                </c:pt>
                <c:pt idx="409">
                  <c:v>135.12200000000001</c:v>
                </c:pt>
                <c:pt idx="410">
                  <c:v>101.04</c:v>
                </c:pt>
                <c:pt idx="411">
                  <c:v>70.572000000000003</c:v>
                </c:pt>
                <c:pt idx="412">
                  <c:v>59.079000000000001</c:v>
                </c:pt>
                <c:pt idx="413">
                  <c:v>64.378</c:v>
                </c:pt>
                <c:pt idx="414">
                  <c:v>70.075999999999993</c:v>
                </c:pt>
                <c:pt idx="415">
                  <c:v>75.453000000000003</c:v>
                </c:pt>
                <c:pt idx="416">
                  <c:v>60.531999999999996</c:v>
                </c:pt>
                <c:pt idx="417">
                  <c:v>49.014000000000003</c:v>
                </c:pt>
                <c:pt idx="418">
                  <c:v>41.741</c:v>
                </c:pt>
                <c:pt idx="419">
                  <c:v>64.378</c:v>
                </c:pt>
                <c:pt idx="420">
                  <c:v>66.891999999999996</c:v>
                </c:pt>
                <c:pt idx="421">
                  <c:v>73.655000000000001</c:v>
                </c:pt>
                <c:pt idx="422">
                  <c:v>56.64</c:v>
                </c:pt>
                <c:pt idx="423">
                  <c:v>41.137</c:v>
                </c:pt>
                <c:pt idx="424">
                  <c:v>45.417000000000002</c:v>
                </c:pt>
                <c:pt idx="425">
                  <c:v>55.468000000000004</c:v>
                </c:pt>
                <c:pt idx="426">
                  <c:v>50.914000000000001</c:v>
                </c:pt>
                <c:pt idx="427">
                  <c:v>57.503999999999998</c:v>
                </c:pt>
                <c:pt idx="428">
                  <c:v>49.024999999999999</c:v>
                </c:pt>
                <c:pt idx="429">
                  <c:v>48.006999999999998</c:v>
                </c:pt>
                <c:pt idx="430">
                  <c:v>61.353000000000002</c:v>
                </c:pt>
                <c:pt idx="431">
                  <c:v>62.531999999999996</c:v>
                </c:pt>
                <c:pt idx="432">
                  <c:v>71.147000000000006</c:v>
                </c:pt>
                <c:pt idx="433">
                  <c:v>69.733999999999995</c:v>
                </c:pt>
                <c:pt idx="434">
                  <c:v>60.856000000000002</c:v>
                </c:pt>
                <c:pt idx="435">
                  <c:v>66.772999999999996</c:v>
                </c:pt>
                <c:pt idx="436">
                  <c:v>74.200999999999993</c:v>
                </c:pt>
                <c:pt idx="437">
                  <c:v>81.64</c:v>
                </c:pt>
                <c:pt idx="438">
                  <c:v>62.826999999999998</c:v>
                </c:pt>
                <c:pt idx="439">
                  <c:v>56.506999999999998</c:v>
                </c:pt>
                <c:pt idx="440">
                  <c:v>50.932000000000002</c:v>
                </c:pt>
                <c:pt idx="441">
                  <c:v>55.945999999999998</c:v>
                </c:pt>
                <c:pt idx="442">
                  <c:v>67.468000000000004</c:v>
                </c:pt>
                <c:pt idx="443">
                  <c:v>59.295000000000002</c:v>
                </c:pt>
                <c:pt idx="444">
                  <c:v>33.712000000000003</c:v>
                </c:pt>
                <c:pt idx="445">
                  <c:v>37.783999999999999</c:v>
                </c:pt>
                <c:pt idx="446">
                  <c:v>45.978000000000002</c:v>
                </c:pt>
                <c:pt idx="447">
                  <c:v>52.082999999999998</c:v>
                </c:pt>
                <c:pt idx="448">
                  <c:v>56.003999999999998</c:v>
                </c:pt>
                <c:pt idx="449">
                  <c:v>57.186999999999998</c:v>
                </c:pt>
                <c:pt idx="450">
                  <c:v>42.252000000000002</c:v>
                </c:pt>
                <c:pt idx="451">
                  <c:v>48.216000000000001</c:v>
                </c:pt>
                <c:pt idx="452">
                  <c:v>59.41</c:v>
                </c:pt>
                <c:pt idx="453">
                  <c:v>64.691000000000003</c:v>
                </c:pt>
                <c:pt idx="454">
                  <c:v>72.013999999999996</c:v>
                </c:pt>
                <c:pt idx="455">
                  <c:v>62.755000000000003</c:v>
                </c:pt>
                <c:pt idx="456">
                  <c:v>49.201000000000001</c:v>
                </c:pt>
                <c:pt idx="457">
                  <c:v>48.726999999999997</c:v>
                </c:pt>
                <c:pt idx="458">
                  <c:v>67.754999999999995</c:v>
                </c:pt>
                <c:pt idx="459">
                  <c:v>68.578999999999994</c:v>
                </c:pt>
                <c:pt idx="460">
                  <c:v>64.004000000000005</c:v>
                </c:pt>
                <c:pt idx="461">
                  <c:v>60.014000000000003</c:v>
                </c:pt>
                <c:pt idx="462">
                  <c:v>50.853000000000002</c:v>
                </c:pt>
                <c:pt idx="463">
                  <c:v>57.691000000000003</c:v>
                </c:pt>
                <c:pt idx="464">
                  <c:v>65.173000000000002</c:v>
                </c:pt>
                <c:pt idx="465">
                  <c:v>63.747999999999998</c:v>
                </c:pt>
                <c:pt idx="466">
                  <c:v>49.133000000000003</c:v>
                </c:pt>
                <c:pt idx="467">
                  <c:v>53.826999999999998</c:v>
                </c:pt>
                <c:pt idx="468">
                  <c:v>50.878</c:v>
                </c:pt>
                <c:pt idx="469">
                  <c:v>61.244999999999997</c:v>
                </c:pt>
                <c:pt idx="470">
                  <c:v>68.326999999999998</c:v>
                </c:pt>
                <c:pt idx="471">
                  <c:v>60.259</c:v>
                </c:pt>
                <c:pt idx="472">
                  <c:v>56.673000000000002</c:v>
                </c:pt>
                <c:pt idx="473">
                  <c:v>67.64</c:v>
                </c:pt>
                <c:pt idx="474">
                  <c:v>80.819999999999993</c:v>
                </c:pt>
                <c:pt idx="475">
                  <c:v>71</c:v>
                </c:pt>
                <c:pt idx="476">
                  <c:v>56.567999999999998</c:v>
                </c:pt>
                <c:pt idx="477">
                  <c:v>63.338000000000001</c:v>
                </c:pt>
                <c:pt idx="478">
                  <c:v>75.093999999999994</c:v>
                </c:pt>
                <c:pt idx="479">
                  <c:v>88.977999999999994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-255.054</c:v>
                </c:pt>
                <c:pt idx="529">
                  <c:v>-480.14600000000002</c:v>
                </c:pt>
                <c:pt idx="530">
                  <c:v>-463.137</c:v>
                </c:pt>
                <c:pt idx="531">
                  <c:v>-413.21600000000001</c:v>
                </c:pt>
                <c:pt idx="532">
                  <c:v>-388.77699999999999</c:v>
                </c:pt>
                <c:pt idx="533">
                  <c:v>-404.892</c:v>
                </c:pt>
                <c:pt idx="534">
                  <c:v>-399.76299999999998</c:v>
                </c:pt>
                <c:pt idx="535">
                  <c:v>-403.20100000000002</c:v>
                </c:pt>
                <c:pt idx="536">
                  <c:v>-371.36900000000003</c:v>
                </c:pt>
                <c:pt idx="537">
                  <c:v>-365.51799999999997</c:v>
                </c:pt>
                <c:pt idx="538">
                  <c:v>-379.97899999999998</c:v>
                </c:pt>
                <c:pt idx="539">
                  <c:v>-382.85599999999999</c:v>
                </c:pt>
                <c:pt idx="540">
                  <c:v>-376.95699999999999</c:v>
                </c:pt>
                <c:pt idx="541">
                  <c:v>-365.98599999999999</c:v>
                </c:pt>
                <c:pt idx="542">
                  <c:v>-341.892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-446.16500000000002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B-4230-A046-610FAC13C311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03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1.8518518518520488E-4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4.3981481481483731E-4</c:v>
                </c:pt>
                <c:pt idx="20">
                  <c:v>4.6296296296297057E-4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7.870370370370583E-4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1.0416666666666907E-3</c:v>
                </c:pt>
                <c:pt idx="46">
                  <c:v>1.064814814814824E-3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1.3888888888889117E-3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1.6435185185185441E-3</c:v>
                </c:pt>
                <c:pt idx="72">
                  <c:v>1.6666666666666774E-3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1.9907407407407651E-3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2.2453703703703976E-3</c:v>
                </c:pt>
                <c:pt idx="98">
                  <c:v>2.2685185185185308E-3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2.5925925925926185E-3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2.847222222222251E-3</c:v>
                </c:pt>
                <c:pt idx="124">
                  <c:v>2.8703703703703842E-3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3.194444444444472E-3</c:v>
                </c:pt>
                <c:pt idx="139">
                  <c:v>3.2175925925926052E-3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3.5416666666666929E-3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3.7962962962963254E-3</c:v>
                </c:pt>
                <c:pt idx="165">
                  <c:v>3.8194444444444586E-3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4.1435185185185464E-3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4.3981481481481788E-3</c:v>
                </c:pt>
                <c:pt idx="191">
                  <c:v>4.421296296296312E-3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4.7453703703703998E-3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5.0000000000000322E-3</c:v>
                </c:pt>
                <c:pt idx="217">
                  <c:v>5.0231481481481655E-3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5.0925925925926208E-3</c:v>
                </c:pt>
                <c:pt idx="221">
                  <c:v>5.115740740740754E-3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5.3472222222222532E-3</c:v>
                </c:pt>
                <c:pt idx="232">
                  <c:v>5.3703703703703864E-3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5.4398148148148417E-3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5.6018518518518856E-3</c:v>
                </c:pt>
                <c:pt idx="243">
                  <c:v>5.6250000000000189E-3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5.6944444444444742E-3</c:v>
                </c:pt>
                <c:pt idx="247">
                  <c:v>5.7175925925926074E-3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5.9490740740741066E-3</c:v>
                </c:pt>
                <c:pt idx="258">
                  <c:v>5.9722222222222399E-3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6.0416666666666952E-3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6.203703703703739E-3</c:v>
                </c:pt>
                <c:pt idx="269">
                  <c:v>6.2268518518518723E-3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6.2962962962963276E-3</c:v>
                </c:pt>
                <c:pt idx="273">
                  <c:v>6.3194444444444609E-3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6.55092592592596E-3</c:v>
                </c:pt>
                <c:pt idx="284">
                  <c:v>6.5740740740740933E-3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6.6435185185185486E-3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6.8055555555555924E-3</c:v>
                </c:pt>
                <c:pt idx="295">
                  <c:v>6.8287037037037257E-3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6.898148148148181E-3</c:v>
                </c:pt>
                <c:pt idx="299">
                  <c:v>6.9212962962963143E-3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7.1527777777778134E-3</c:v>
                </c:pt>
                <c:pt idx="310">
                  <c:v>7.1759259259259467E-3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7.245370370370402E-3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7.4074074074074459E-3</c:v>
                </c:pt>
                <c:pt idx="321">
                  <c:v>7.4305555555555791E-3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7.5000000000000344E-3</c:v>
                </c:pt>
                <c:pt idx="325">
                  <c:v>7.5231481481481677E-3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7.7546296296296668E-3</c:v>
                </c:pt>
                <c:pt idx="336">
                  <c:v>7.7777777777778001E-3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7.8472222222222554E-3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8.0092592592592993E-3</c:v>
                </c:pt>
                <c:pt idx="347">
                  <c:v>8.0324074074074325E-3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8.1018518518518878E-3</c:v>
                </c:pt>
                <c:pt idx="351">
                  <c:v>8.1250000000000211E-3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8.3564814814815203E-3</c:v>
                </c:pt>
                <c:pt idx="362">
                  <c:v>8.3796296296296535E-3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8.4490740740741088E-3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8.6111111111111527E-3</c:v>
                </c:pt>
                <c:pt idx="373">
                  <c:v>8.6342592592592859E-3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8.7037037037037412E-3</c:v>
                </c:pt>
                <c:pt idx="377">
                  <c:v>8.7268518518518745E-3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8.9583333333333737E-3</c:v>
                </c:pt>
                <c:pt idx="388">
                  <c:v>8.9814814814815069E-3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9.0509259259259622E-3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9.2129629629630061E-3</c:v>
                </c:pt>
                <c:pt idx="399">
                  <c:v>9.2361111111111394E-3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9.3055555555555947E-3</c:v>
                </c:pt>
                <c:pt idx="403">
                  <c:v>9.3287037037037279E-3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9.5601851851852271E-3</c:v>
                </c:pt>
                <c:pt idx="414">
                  <c:v>9.5833333333333603E-3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9.6527777777778156E-3</c:v>
                </c:pt>
                <c:pt idx="418">
                  <c:v>9.6759259259259489E-3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9.8148148148148595E-3</c:v>
                </c:pt>
                <c:pt idx="425">
                  <c:v>9.8379629629629928E-3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9.9074074074074481E-3</c:v>
                </c:pt>
                <c:pt idx="429">
                  <c:v>9.9305555555555813E-3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1.0000000000000037E-2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1.0162037037037081E-2</c:v>
                </c:pt>
                <c:pt idx="440">
                  <c:v>1.0185185185185214E-2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1.0254629629629669E-2</c:v>
                </c:pt>
                <c:pt idx="444">
                  <c:v>1.0277777777777802E-2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1.0416666666666713E-2</c:v>
                </c:pt>
                <c:pt idx="451">
                  <c:v>1.0439814814814846E-2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1.0509259259259301E-2</c:v>
                </c:pt>
                <c:pt idx="455">
                  <c:v>1.0532407407407435E-2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1.060185185185189E-2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1.0763888888888934E-2</c:v>
                </c:pt>
                <c:pt idx="466">
                  <c:v>1.0787037037037067E-2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1.0856481481481522E-2</c:v>
                </c:pt>
                <c:pt idx="470">
                  <c:v>1.0879629629629656E-2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1.1018518518518566E-2</c:v>
                </c:pt>
                <c:pt idx="477">
                  <c:v>1.10416666666667E-2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1.1111111111111155E-2</c:v>
                </c:pt>
                <c:pt idx="481">
                  <c:v>1.1134259259259288E-2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1.1203703703703743E-2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1.1365740740740787E-2</c:v>
                </c:pt>
                <c:pt idx="492">
                  <c:v>1.1388888888888921E-2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1.1458333333333376E-2</c:v>
                </c:pt>
                <c:pt idx="496">
                  <c:v>1.1481481481481509E-2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1.1712962962963008E-2</c:v>
                </c:pt>
                <c:pt idx="507">
                  <c:v>1.1736111111111142E-2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1.1805555555555597E-2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1.1967592592592641E-2</c:v>
                </c:pt>
                <c:pt idx="518">
                  <c:v>1.1990740740740774E-2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1.2060185185185229E-2</c:v>
                </c:pt>
                <c:pt idx="522">
                  <c:v>1.2083333333333363E-2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1.2314814814814862E-2</c:v>
                </c:pt>
                <c:pt idx="533">
                  <c:v>1.2337962962962995E-2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1.240740740740745E-2</c:v>
                </c:pt>
                <c:pt idx="537">
                  <c:v>1.2430555555555584E-2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1.2569444444444494E-2</c:v>
                </c:pt>
                <c:pt idx="544">
                  <c:v>1.2592592592592627E-2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1.2662037037037083E-2</c:v>
                </c:pt>
                <c:pt idx="548">
                  <c:v>1.2685185185185216E-2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1.2754629629629671E-2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1.2916666666666715E-2</c:v>
                </c:pt>
                <c:pt idx="559">
                  <c:v>1.2939814814814848E-2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1.3009259259259304E-2</c:v>
                </c:pt>
                <c:pt idx="563">
                  <c:v>1.3032407407407437E-2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1.3171296296296348E-2</c:v>
                </c:pt>
                <c:pt idx="570">
                  <c:v>1.3194444444444481E-2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1.3263888888888936E-2</c:v>
                </c:pt>
                <c:pt idx="574">
                  <c:v>1.3287037037037069E-2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1.3356481481481525E-2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1.3518518518518569E-2</c:v>
                </c:pt>
                <c:pt idx="585">
                  <c:v>1.3541666666666702E-2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1.3611111111111157E-2</c:v>
                </c:pt>
                <c:pt idx="589">
                  <c:v>1.363425925925929E-2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1.3773148148148201E-2</c:v>
                </c:pt>
                <c:pt idx="596">
                  <c:v>1.3796296296296334E-2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1.386574074074079E-2</c:v>
                </c:pt>
                <c:pt idx="600">
                  <c:v>1.3888888888888923E-2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1.3958333333333378E-2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1.4120370370370422E-2</c:v>
                </c:pt>
                <c:pt idx="611">
                  <c:v>1.4143518518518555E-2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1.4212962962963011E-2</c:v>
                </c:pt>
                <c:pt idx="615">
                  <c:v>1.4236111111111144E-2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1.4375000000000054E-2</c:v>
                </c:pt>
                <c:pt idx="622">
                  <c:v>1.4398148148148188E-2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1.4467592592592643E-2</c:v>
                </c:pt>
                <c:pt idx="626">
                  <c:v>1.4490740740740776E-2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1.4560185185185232E-2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1.4722222222222275E-2</c:v>
                </c:pt>
                <c:pt idx="637">
                  <c:v>1.4745370370370409E-2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1.4814814814814864E-2</c:v>
                </c:pt>
                <c:pt idx="641">
                  <c:v>1.4837962962962997E-2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1.4976851851851908E-2</c:v>
                </c:pt>
                <c:pt idx="648">
                  <c:v>1.5000000000000041E-2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1.5069444444444496E-2</c:v>
                </c:pt>
                <c:pt idx="652">
                  <c:v>1.509259259259263E-2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1.5162037037037085E-2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1.5324074074074129E-2</c:v>
                </c:pt>
                <c:pt idx="663">
                  <c:v>1.5347222222222262E-2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1.5416666666666717E-2</c:v>
                </c:pt>
                <c:pt idx="667">
                  <c:v>1.5439814814814851E-2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1.5578703703703761E-2</c:v>
                </c:pt>
                <c:pt idx="674">
                  <c:v>1.5601851851851894E-2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1.567129629629635E-2</c:v>
                </c:pt>
                <c:pt idx="678">
                  <c:v>1.5694444444444483E-2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1.5763888888888938E-2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1.5925925925925982E-2</c:v>
                </c:pt>
                <c:pt idx="689">
                  <c:v>1.5949074074074115E-2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1.6018518518518571E-2</c:v>
                </c:pt>
                <c:pt idx="693">
                  <c:v>1.6041666666666704E-2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1.6180555555555615E-2</c:v>
                </c:pt>
                <c:pt idx="700">
                  <c:v>1.6203703703703748E-2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702"/>
                <c:pt idx="0">
                  <c:v>45.295999999999999</c:v>
                </c:pt>
                <c:pt idx="1">
                  <c:v>44.103999999999999</c:v>
                </c:pt>
                <c:pt idx="2">
                  <c:v>45.295999999999999</c:v>
                </c:pt>
                <c:pt idx="3">
                  <c:v>44.103999999999999</c:v>
                </c:pt>
                <c:pt idx="4">
                  <c:v>45.295999999999999</c:v>
                </c:pt>
                <c:pt idx="5">
                  <c:v>44.103999999999999</c:v>
                </c:pt>
                <c:pt idx="6">
                  <c:v>45.295999999999999</c:v>
                </c:pt>
                <c:pt idx="7">
                  <c:v>44.103999999999999</c:v>
                </c:pt>
                <c:pt idx="8">
                  <c:v>45.295999999999999</c:v>
                </c:pt>
                <c:pt idx="9">
                  <c:v>45.295999999999999</c:v>
                </c:pt>
                <c:pt idx="10">
                  <c:v>45.295999999999999</c:v>
                </c:pt>
                <c:pt idx="11">
                  <c:v>45.295999999999999</c:v>
                </c:pt>
                <c:pt idx="12">
                  <c:v>45.295999999999999</c:v>
                </c:pt>
                <c:pt idx="13">
                  <c:v>44.103999999999999</c:v>
                </c:pt>
                <c:pt idx="14">
                  <c:v>44.103999999999999</c:v>
                </c:pt>
                <c:pt idx="15">
                  <c:v>45.295999999999999</c:v>
                </c:pt>
                <c:pt idx="16">
                  <c:v>45.295999999999999</c:v>
                </c:pt>
                <c:pt idx="17">
                  <c:v>45.295999999999999</c:v>
                </c:pt>
                <c:pt idx="18">
                  <c:v>44.103999999999999</c:v>
                </c:pt>
                <c:pt idx="19">
                  <c:v>45.295999999999999</c:v>
                </c:pt>
                <c:pt idx="20">
                  <c:v>45.295999999999999</c:v>
                </c:pt>
                <c:pt idx="21">
                  <c:v>45.295999999999999</c:v>
                </c:pt>
                <c:pt idx="22">
                  <c:v>45.295999999999999</c:v>
                </c:pt>
                <c:pt idx="23">
                  <c:v>45.295999999999999</c:v>
                </c:pt>
                <c:pt idx="24">
                  <c:v>45.295999999999999</c:v>
                </c:pt>
                <c:pt idx="25">
                  <c:v>45.295999999999999</c:v>
                </c:pt>
                <c:pt idx="26">
                  <c:v>45.295999999999999</c:v>
                </c:pt>
                <c:pt idx="27">
                  <c:v>45.295999999999999</c:v>
                </c:pt>
                <c:pt idx="28">
                  <c:v>45.295999999999999</c:v>
                </c:pt>
                <c:pt idx="29">
                  <c:v>45.295999999999999</c:v>
                </c:pt>
                <c:pt idx="30">
                  <c:v>45.295999999999999</c:v>
                </c:pt>
                <c:pt idx="31">
                  <c:v>44.103999999999999</c:v>
                </c:pt>
                <c:pt idx="32">
                  <c:v>45.295999999999999</c:v>
                </c:pt>
                <c:pt idx="33">
                  <c:v>45.295999999999999</c:v>
                </c:pt>
                <c:pt idx="34">
                  <c:v>45.295999999999999</c:v>
                </c:pt>
                <c:pt idx="35">
                  <c:v>45.295999999999999</c:v>
                </c:pt>
                <c:pt idx="36">
                  <c:v>45.295999999999999</c:v>
                </c:pt>
                <c:pt idx="37">
                  <c:v>45.295999999999999</c:v>
                </c:pt>
                <c:pt idx="38">
                  <c:v>45.295999999999999</c:v>
                </c:pt>
                <c:pt idx="39">
                  <c:v>45.295999999999999</c:v>
                </c:pt>
                <c:pt idx="40">
                  <c:v>45.295999999999999</c:v>
                </c:pt>
                <c:pt idx="41">
                  <c:v>45.295999999999999</c:v>
                </c:pt>
                <c:pt idx="42">
                  <c:v>45.295999999999999</c:v>
                </c:pt>
                <c:pt idx="43">
                  <c:v>45.295999999999999</c:v>
                </c:pt>
                <c:pt idx="44">
                  <c:v>45.295999999999999</c:v>
                </c:pt>
                <c:pt idx="45">
                  <c:v>45.295999999999999</c:v>
                </c:pt>
                <c:pt idx="46">
                  <c:v>45.295999999999999</c:v>
                </c:pt>
                <c:pt idx="47">
                  <c:v>45.295999999999999</c:v>
                </c:pt>
                <c:pt idx="48">
                  <c:v>45.295999999999999</c:v>
                </c:pt>
                <c:pt idx="49">
                  <c:v>45.295999999999999</c:v>
                </c:pt>
                <c:pt idx="50">
                  <c:v>45.295999999999999</c:v>
                </c:pt>
                <c:pt idx="51">
                  <c:v>45.295999999999999</c:v>
                </c:pt>
                <c:pt idx="52">
                  <c:v>45.295999999999999</c:v>
                </c:pt>
                <c:pt idx="53">
                  <c:v>45.295999999999999</c:v>
                </c:pt>
                <c:pt idx="54">
                  <c:v>45.295999999999999</c:v>
                </c:pt>
                <c:pt idx="55">
                  <c:v>45.295999999999999</c:v>
                </c:pt>
                <c:pt idx="56">
                  <c:v>45.295999999999999</c:v>
                </c:pt>
                <c:pt idx="57">
                  <c:v>45.295999999999999</c:v>
                </c:pt>
                <c:pt idx="58">
                  <c:v>45.295999999999999</c:v>
                </c:pt>
                <c:pt idx="59">
                  <c:v>45.295999999999999</c:v>
                </c:pt>
                <c:pt idx="60">
                  <c:v>45.295999999999999</c:v>
                </c:pt>
                <c:pt idx="61">
                  <c:v>45.295999999999999</c:v>
                </c:pt>
                <c:pt idx="62">
                  <c:v>45.295999999999999</c:v>
                </c:pt>
                <c:pt idx="63">
                  <c:v>45.295999999999999</c:v>
                </c:pt>
                <c:pt idx="64">
                  <c:v>45.295999999999999</c:v>
                </c:pt>
                <c:pt idx="65">
                  <c:v>45.295999999999999</c:v>
                </c:pt>
                <c:pt idx="66">
                  <c:v>45.295999999999999</c:v>
                </c:pt>
                <c:pt idx="67">
                  <c:v>45.295999999999999</c:v>
                </c:pt>
                <c:pt idx="68">
                  <c:v>45.295999999999999</c:v>
                </c:pt>
                <c:pt idx="69">
                  <c:v>45.295999999999999</c:v>
                </c:pt>
                <c:pt idx="70">
                  <c:v>45.295999999999999</c:v>
                </c:pt>
                <c:pt idx="71">
                  <c:v>45.295999999999999</c:v>
                </c:pt>
                <c:pt idx="72">
                  <c:v>45.295999999999999</c:v>
                </c:pt>
                <c:pt idx="73">
                  <c:v>45.295999999999999</c:v>
                </c:pt>
                <c:pt idx="74">
                  <c:v>45.295999999999999</c:v>
                </c:pt>
                <c:pt idx="75">
                  <c:v>45.295999999999999</c:v>
                </c:pt>
                <c:pt idx="76">
                  <c:v>45.295999999999999</c:v>
                </c:pt>
                <c:pt idx="77">
                  <c:v>45.295999999999999</c:v>
                </c:pt>
                <c:pt idx="78">
                  <c:v>45.295999999999999</c:v>
                </c:pt>
                <c:pt idx="79">
                  <c:v>45.295999999999999</c:v>
                </c:pt>
                <c:pt idx="80">
                  <c:v>45.295999999999999</c:v>
                </c:pt>
                <c:pt idx="81">
                  <c:v>45.295999999999999</c:v>
                </c:pt>
                <c:pt idx="82">
                  <c:v>45.295999999999999</c:v>
                </c:pt>
                <c:pt idx="83">
                  <c:v>45.295999999999999</c:v>
                </c:pt>
                <c:pt idx="84">
                  <c:v>45.295999999999999</c:v>
                </c:pt>
                <c:pt idx="85">
                  <c:v>45.295999999999999</c:v>
                </c:pt>
                <c:pt idx="86">
                  <c:v>45.295999999999999</c:v>
                </c:pt>
                <c:pt idx="87">
                  <c:v>45.295999999999999</c:v>
                </c:pt>
                <c:pt idx="88">
                  <c:v>45.295999999999999</c:v>
                </c:pt>
                <c:pt idx="89">
                  <c:v>45.295999999999999</c:v>
                </c:pt>
                <c:pt idx="90">
                  <c:v>45.295999999999999</c:v>
                </c:pt>
                <c:pt idx="91">
                  <c:v>45.295999999999999</c:v>
                </c:pt>
                <c:pt idx="92">
                  <c:v>45.295999999999999</c:v>
                </c:pt>
                <c:pt idx="93">
                  <c:v>45.295999999999999</c:v>
                </c:pt>
                <c:pt idx="94">
                  <c:v>45.295999999999999</c:v>
                </c:pt>
                <c:pt idx="95">
                  <c:v>45.295999999999999</c:v>
                </c:pt>
                <c:pt idx="96">
                  <c:v>45.295999999999999</c:v>
                </c:pt>
                <c:pt idx="97">
                  <c:v>45.295999999999999</c:v>
                </c:pt>
                <c:pt idx="98">
                  <c:v>45.295999999999999</c:v>
                </c:pt>
                <c:pt idx="99">
                  <c:v>45.295999999999999</c:v>
                </c:pt>
                <c:pt idx="100">
                  <c:v>45.295999999999999</c:v>
                </c:pt>
                <c:pt idx="101">
                  <c:v>45.295999999999999</c:v>
                </c:pt>
                <c:pt idx="102">
                  <c:v>45.295999999999999</c:v>
                </c:pt>
                <c:pt idx="103">
                  <c:v>45.295999999999999</c:v>
                </c:pt>
                <c:pt idx="104">
                  <c:v>45.295999999999999</c:v>
                </c:pt>
                <c:pt idx="105">
                  <c:v>45.295999999999999</c:v>
                </c:pt>
                <c:pt idx="106">
                  <c:v>45.295999999999999</c:v>
                </c:pt>
                <c:pt idx="107">
                  <c:v>45.295999999999999</c:v>
                </c:pt>
                <c:pt idx="108">
                  <c:v>45.295999999999999</c:v>
                </c:pt>
                <c:pt idx="109">
                  <c:v>45.295999999999999</c:v>
                </c:pt>
                <c:pt idx="110">
                  <c:v>45.295999999999999</c:v>
                </c:pt>
                <c:pt idx="111">
                  <c:v>45.295999999999999</c:v>
                </c:pt>
                <c:pt idx="112">
                  <c:v>45.295999999999999</c:v>
                </c:pt>
                <c:pt idx="113">
                  <c:v>45.295999999999999</c:v>
                </c:pt>
                <c:pt idx="114">
                  <c:v>45.295999999999999</c:v>
                </c:pt>
                <c:pt idx="115">
                  <c:v>45.295999999999999</c:v>
                </c:pt>
                <c:pt idx="116">
                  <c:v>45.295999999999999</c:v>
                </c:pt>
                <c:pt idx="117">
                  <c:v>45.295999999999999</c:v>
                </c:pt>
                <c:pt idx="118">
                  <c:v>45.295999999999999</c:v>
                </c:pt>
                <c:pt idx="119">
                  <c:v>45.295999999999999</c:v>
                </c:pt>
                <c:pt idx="120">
                  <c:v>45.295999999999999</c:v>
                </c:pt>
                <c:pt idx="121">
                  <c:v>45.295999999999999</c:v>
                </c:pt>
                <c:pt idx="122">
                  <c:v>45.295999999999999</c:v>
                </c:pt>
                <c:pt idx="123">
                  <c:v>45.295999999999999</c:v>
                </c:pt>
                <c:pt idx="124">
                  <c:v>45.295999999999999</c:v>
                </c:pt>
                <c:pt idx="125">
                  <c:v>45.295999999999999</c:v>
                </c:pt>
                <c:pt idx="126">
                  <c:v>45.295999999999999</c:v>
                </c:pt>
                <c:pt idx="127">
                  <c:v>45.295999999999999</c:v>
                </c:pt>
                <c:pt idx="128">
                  <c:v>45.295999999999999</c:v>
                </c:pt>
                <c:pt idx="129">
                  <c:v>45.295999999999999</c:v>
                </c:pt>
                <c:pt idx="130">
                  <c:v>45.295999999999999</c:v>
                </c:pt>
                <c:pt idx="131">
                  <c:v>45.295999999999999</c:v>
                </c:pt>
                <c:pt idx="132">
                  <c:v>45.295999999999999</c:v>
                </c:pt>
                <c:pt idx="133">
                  <c:v>45.295999999999999</c:v>
                </c:pt>
                <c:pt idx="134">
                  <c:v>45.295999999999999</c:v>
                </c:pt>
                <c:pt idx="135">
                  <c:v>45.295999999999999</c:v>
                </c:pt>
                <c:pt idx="136">
                  <c:v>45.295999999999999</c:v>
                </c:pt>
                <c:pt idx="137">
                  <c:v>45.295999999999999</c:v>
                </c:pt>
                <c:pt idx="138">
                  <c:v>45.295999999999999</c:v>
                </c:pt>
                <c:pt idx="139">
                  <c:v>45.295999999999999</c:v>
                </c:pt>
                <c:pt idx="140">
                  <c:v>45.295999999999999</c:v>
                </c:pt>
                <c:pt idx="141">
                  <c:v>45.295999999999999</c:v>
                </c:pt>
                <c:pt idx="142">
                  <c:v>45.295999999999999</c:v>
                </c:pt>
                <c:pt idx="143">
                  <c:v>45.295999999999999</c:v>
                </c:pt>
                <c:pt idx="144">
                  <c:v>45.295999999999999</c:v>
                </c:pt>
                <c:pt idx="145">
                  <c:v>45.295999999999999</c:v>
                </c:pt>
                <c:pt idx="146">
                  <c:v>45.295999999999999</c:v>
                </c:pt>
                <c:pt idx="147">
                  <c:v>45.295999999999999</c:v>
                </c:pt>
                <c:pt idx="148">
                  <c:v>45.295999999999999</c:v>
                </c:pt>
                <c:pt idx="149">
                  <c:v>45.295999999999999</c:v>
                </c:pt>
                <c:pt idx="150">
                  <c:v>45.295999999999999</c:v>
                </c:pt>
                <c:pt idx="151">
                  <c:v>45.295999999999999</c:v>
                </c:pt>
                <c:pt idx="152">
                  <c:v>45.295999999999999</c:v>
                </c:pt>
                <c:pt idx="153">
                  <c:v>45.295999999999999</c:v>
                </c:pt>
                <c:pt idx="154">
                  <c:v>45.295999999999999</c:v>
                </c:pt>
                <c:pt idx="155">
                  <c:v>45.295999999999999</c:v>
                </c:pt>
                <c:pt idx="156">
                  <c:v>45.295999999999999</c:v>
                </c:pt>
                <c:pt idx="157">
                  <c:v>45.295999999999999</c:v>
                </c:pt>
                <c:pt idx="158">
                  <c:v>45.295999999999999</c:v>
                </c:pt>
                <c:pt idx="159">
                  <c:v>45.295999999999999</c:v>
                </c:pt>
                <c:pt idx="160">
                  <c:v>45.295999999999999</c:v>
                </c:pt>
                <c:pt idx="161">
                  <c:v>45.295999999999999</c:v>
                </c:pt>
                <c:pt idx="162">
                  <c:v>45.295999999999999</c:v>
                </c:pt>
                <c:pt idx="163">
                  <c:v>45.295999999999999</c:v>
                </c:pt>
                <c:pt idx="164">
                  <c:v>45.295999999999999</c:v>
                </c:pt>
                <c:pt idx="165">
                  <c:v>45.295999999999999</c:v>
                </c:pt>
                <c:pt idx="166">
                  <c:v>45.295999999999999</c:v>
                </c:pt>
                <c:pt idx="167">
                  <c:v>45.295999999999999</c:v>
                </c:pt>
                <c:pt idx="168">
                  <c:v>45.295999999999999</c:v>
                </c:pt>
                <c:pt idx="169">
                  <c:v>45.295999999999999</c:v>
                </c:pt>
                <c:pt idx="170">
                  <c:v>45.295999999999999</c:v>
                </c:pt>
                <c:pt idx="171">
                  <c:v>45.295999999999999</c:v>
                </c:pt>
                <c:pt idx="172">
                  <c:v>45.295999999999999</c:v>
                </c:pt>
                <c:pt idx="173">
                  <c:v>91.784000000000006</c:v>
                </c:pt>
                <c:pt idx="174">
                  <c:v>109.664</c:v>
                </c:pt>
                <c:pt idx="175">
                  <c:v>102.512</c:v>
                </c:pt>
                <c:pt idx="176">
                  <c:v>98.936000000000007</c:v>
                </c:pt>
                <c:pt idx="177">
                  <c:v>97.744</c:v>
                </c:pt>
                <c:pt idx="178">
                  <c:v>96.552000000000007</c:v>
                </c:pt>
                <c:pt idx="179">
                  <c:v>96.552000000000007</c:v>
                </c:pt>
                <c:pt idx="180">
                  <c:v>95.36</c:v>
                </c:pt>
                <c:pt idx="181">
                  <c:v>101.32</c:v>
                </c:pt>
                <c:pt idx="182">
                  <c:v>101.32</c:v>
                </c:pt>
                <c:pt idx="183">
                  <c:v>101.32</c:v>
                </c:pt>
                <c:pt idx="184">
                  <c:v>100.128</c:v>
                </c:pt>
                <c:pt idx="185">
                  <c:v>100.128</c:v>
                </c:pt>
                <c:pt idx="186">
                  <c:v>100.128</c:v>
                </c:pt>
                <c:pt idx="187">
                  <c:v>98.936000000000007</c:v>
                </c:pt>
                <c:pt idx="188">
                  <c:v>98.936000000000007</c:v>
                </c:pt>
                <c:pt idx="189">
                  <c:v>98.936000000000007</c:v>
                </c:pt>
                <c:pt idx="190">
                  <c:v>98.936000000000007</c:v>
                </c:pt>
                <c:pt idx="191">
                  <c:v>98.936000000000007</c:v>
                </c:pt>
                <c:pt idx="192">
                  <c:v>97.744</c:v>
                </c:pt>
                <c:pt idx="193">
                  <c:v>97.744</c:v>
                </c:pt>
                <c:pt idx="194">
                  <c:v>97.744</c:v>
                </c:pt>
                <c:pt idx="195">
                  <c:v>97.744</c:v>
                </c:pt>
                <c:pt idx="196">
                  <c:v>96.552000000000007</c:v>
                </c:pt>
                <c:pt idx="197">
                  <c:v>96.552000000000007</c:v>
                </c:pt>
                <c:pt idx="198">
                  <c:v>96.552000000000007</c:v>
                </c:pt>
                <c:pt idx="199">
                  <c:v>96.552000000000007</c:v>
                </c:pt>
                <c:pt idx="200">
                  <c:v>96.552000000000007</c:v>
                </c:pt>
                <c:pt idx="201">
                  <c:v>96.552000000000007</c:v>
                </c:pt>
                <c:pt idx="202">
                  <c:v>96.552000000000007</c:v>
                </c:pt>
                <c:pt idx="203">
                  <c:v>96.552000000000007</c:v>
                </c:pt>
                <c:pt idx="204">
                  <c:v>96.552000000000007</c:v>
                </c:pt>
                <c:pt idx="205">
                  <c:v>96.552000000000007</c:v>
                </c:pt>
                <c:pt idx="206">
                  <c:v>96.552000000000007</c:v>
                </c:pt>
                <c:pt idx="207">
                  <c:v>96.552000000000007</c:v>
                </c:pt>
                <c:pt idx="208">
                  <c:v>96.552000000000007</c:v>
                </c:pt>
                <c:pt idx="209">
                  <c:v>95.36</c:v>
                </c:pt>
                <c:pt idx="210">
                  <c:v>95.36</c:v>
                </c:pt>
                <c:pt idx="211">
                  <c:v>95.36</c:v>
                </c:pt>
                <c:pt idx="212">
                  <c:v>95.36</c:v>
                </c:pt>
                <c:pt idx="213">
                  <c:v>95.36</c:v>
                </c:pt>
                <c:pt idx="214">
                  <c:v>95.36</c:v>
                </c:pt>
                <c:pt idx="215">
                  <c:v>95.36</c:v>
                </c:pt>
                <c:pt idx="216">
                  <c:v>95.36</c:v>
                </c:pt>
                <c:pt idx="217">
                  <c:v>95.36</c:v>
                </c:pt>
                <c:pt idx="218">
                  <c:v>95.36</c:v>
                </c:pt>
                <c:pt idx="219">
                  <c:v>95.36</c:v>
                </c:pt>
                <c:pt idx="220">
                  <c:v>95.36</c:v>
                </c:pt>
                <c:pt idx="221">
                  <c:v>95.36</c:v>
                </c:pt>
                <c:pt idx="222">
                  <c:v>95.36</c:v>
                </c:pt>
                <c:pt idx="223">
                  <c:v>95.36</c:v>
                </c:pt>
                <c:pt idx="224">
                  <c:v>95.36</c:v>
                </c:pt>
                <c:pt idx="225">
                  <c:v>95.36</c:v>
                </c:pt>
                <c:pt idx="226">
                  <c:v>95.36</c:v>
                </c:pt>
                <c:pt idx="227">
                  <c:v>95.36</c:v>
                </c:pt>
                <c:pt idx="228">
                  <c:v>95.36</c:v>
                </c:pt>
                <c:pt idx="229">
                  <c:v>95.36</c:v>
                </c:pt>
                <c:pt idx="230">
                  <c:v>94.168000000000006</c:v>
                </c:pt>
                <c:pt idx="231">
                  <c:v>94.168000000000006</c:v>
                </c:pt>
                <c:pt idx="232">
                  <c:v>94.168000000000006</c:v>
                </c:pt>
                <c:pt idx="233">
                  <c:v>94.168000000000006</c:v>
                </c:pt>
                <c:pt idx="234">
                  <c:v>94.168000000000006</c:v>
                </c:pt>
                <c:pt idx="235">
                  <c:v>94.168000000000006</c:v>
                </c:pt>
                <c:pt idx="236">
                  <c:v>94.168000000000006</c:v>
                </c:pt>
                <c:pt idx="237">
                  <c:v>94.168000000000006</c:v>
                </c:pt>
                <c:pt idx="238">
                  <c:v>94.168000000000006</c:v>
                </c:pt>
                <c:pt idx="239">
                  <c:v>94.168000000000006</c:v>
                </c:pt>
                <c:pt idx="240">
                  <c:v>94.168000000000006</c:v>
                </c:pt>
                <c:pt idx="241">
                  <c:v>94.168000000000006</c:v>
                </c:pt>
                <c:pt idx="242">
                  <c:v>94.168000000000006</c:v>
                </c:pt>
                <c:pt idx="243">
                  <c:v>94.168000000000006</c:v>
                </c:pt>
                <c:pt idx="244">
                  <c:v>94.168000000000006</c:v>
                </c:pt>
                <c:pt idx="245">
                  <c:v>94.168000000000006</c:v>
                </c:pt>
                <c:pt idx="246">
                  <c:v>92.975999999999999</c:v>
                </c:pt>
                <c:pt idx="247">
                  <c:v>94.168000000000006</c:v>
                </c:pt>
                <c:pt idx="248">
                  <c:v>94.168000000000006</c:v>
                </c:pt>
                <c:pt idx="249">
                  <c:v>94.168000000000006</c:v>
                </c:pt>
                <c:pt idx="250">
                  <c:v>92.975999999999999</c:v>
                </c:pt>
                <c:pt idx="251">
                  <c:v>92.975999999999999</c:v>
                </c:pt>
                <c:pt idx="252">
                  <c:v>92.975999999999999</c:v>
                </c:pt>
                <c:pt idx="253">
                  <c:v>94.168000000000006</c:v>
                </c:pt>
                <c:pt idx="254">
                  <c:v>94.168000000000006</c:v>
                </c:pt>
                <c:pt idx="255">
                  <c:v>92.975999999999999</c:v>
                </c:pt>
                <c:pt idx="256">
                  <c:v>92.975999999999999</c:v>
                </c:pt>
                <c:pt idx="257">
                  <c:v>92.975999999999999</c:v>
                </c:pt>
                <c:pt idx="258">
                  <c:v>92.975999999999999</c:v>
                </c:pt>
                <c:pt idx="259">
                  <c:v>92.975999999999999</c:v>
                </c:pt>
                <c:pt idx="260">
                  <c:v>92.975999999999999</c:v>
                </c:pt>
                <c:pt idx="261">
                  <c:v>92.975999999999999</c:v>
                </c:pt>
                <c:pt idx="262">
                  <c:v>92.975999999999999</c:v>
                </c:pt>
                <c:pt idx="263">
                  <c:v>92.975999999999999</c:v>
                </c:pt>
                <c:pt idx="264">
                  <c:v>92.975999999999999</c:v>
                </c:pt>
                <c:pt idx="265">
                  <c:v>92.975999999999999</c:v>
                </c:pt>
                <c:pt idx="266">
                  <c:v>92.975999999999999</c:v>
                </c:pt>
                <c:pt idx="267">
                  <c:v>91.784000000000006</c:v>
                </c:pt>
                <c:pt idx="268">
                  <c:v>92.975999999999999</c:v>
                </c:pt>
                <c:pt idx="269">
                  <c:v>92.975999999999999</c:v>
                </c:pt>
                <c:pt idx="270">
                  <c:v>91.784000000000006</c:v>
                </c:pt>
                <c:pt idx="271">
                  <c:v>91.784000000000006</c:v>
                </c:pt>
                <c:pt idx="272">
                  <c:v>91.784000000000006</c:v>
                </c:pt>
                <c:pt idx="273">
                  <c:v>92.975999999999999</c:v>
                </c:pt>
                <c:pt idx="274">
                  <c:v>91.784000000000006</c:v>
                </c:pt>
                <c:pt idx="275">
                  <c:v>94.168000000000006</c:v>
                </c:pt>
                <c:pt idx="276">
                  <c:v>92.975999999999999</c:v>
                </c:pt>
                <c:pt idx="277">
                  <c:v>92.975999999999999</c:v>
                </c:pt>
                <c:pt idx="278">
                  <c:v>92.975999999999999</c:v>
                </c:pt>
                <c:pt idx="279">
                  <c:v>94.168000000000006</c:v>
                </c:pt>
                <c:pt idx="280">
                  <c:v>94.168000000000006</c:v>
                </c:pt>
                <c:pt idx="281">
                  <c:v>92.975999999999999</c:v>
                </c:pt>
                <c:pt idx="282">
                  <c:v>94.168000000000006</c:v>
                </c:pt>
                <c:pt idx="283">
                  <c:v>94.168000000000006</c:v>
                </c:pt>
                <c:pt idx="284">
                  <c:v>94.168000000000006</c:v>
                </c:pt>
                <c:pt idx="285">
                  <c:v>92.975999999999999</c:v>
                </c:pt>
                <c:pt idx="286">
                  <c:v>96.552000000000007</c:v>
                </c:pt>
                <c:pt idx="287">
                  <c:v>96.552000000000007</c:v>
                </c:pt>
                <c:pt idx="288">
                  <c:v>96.552000000000007</c:v>
                </c:pt>
                <c:pt idx="289">
                  <c:v>94.168000000000006</c:v>
                </c:pt>
                <c:pt idx="290">
                  <c:v>97.744</c:v>
                </c:pt>
                <c:pt idx="291">
                  <c:v>100.128</c:v>
                </c:pt>
                <c:pt idx="292">
                  <c:v>102.512</c:v>
                </c:pt>
                <c:pt idx="293">
                  <c:v>101.32</c:v>
                </c:pt>
                <c:pt idx="294">
                  <c:v>106.08799999999999</c:v>
                </c:pt>
                <c:pt idx="295">
                  <c:v>108.47199999999999</c:v>
                </c:pt>
                <c:pt idx="296">
                  <c:v>103.70399999999999</c:v>
                </c:pt>
                <c:pt idx="297">
                  <c:v>101.32</c:v>
                </c:pt>
                <c:pt idx="298">
                  <c:v>108.47199999999999</c:v>
                </c:pt>
                <c:pt idx="299">
                  <c:v>112.048</c:v>
                </c:pt>
                <c:pt idx="300">
                  <c:v>106.08799999999999</c:v>
                </c:pt>
                <c:pt idx="301">
                  <c:v>103.70399999999999</c:v>
                </c:pt>
                <c:pt idx="302">
                  <c:v>110.85599999999999</c:v>
                </c:pt>
                <c:pt idx="303">
                  <c:v>112.048</c:v>
                </c:pt>
                <c:pt idx="304">
                  <c:v>108.47199999999999</c:v>
                </c:pt>
                <c:pt idx="305">
                  <c:v>109.664</c:v>
                </c:pt>
                <c:pt idx="306">
                  <c:v>114.432</c:v>
                </c:pt>
                <c:pt idx="307">
                  <c:v>116.816</c:v>
                </c:pt>
                <c:pt idx="308">
                  <c:v>115.624</c:v>
                </c:pt>
                <c:pt idx="309">
                  <c:v>116.816</c:v>
                </c:pt>
                <c:pt idx="310">
                  <c:v>118.008</c:v>
                </c:pt>
                <c:pt idx="311">
                  <c:v>119.2</c:v>
                </c:pt>
                <c:pt idx="312">
                  <c:v>120.392</c:v>
                </c:pt>
                <c:pt idx="313">
                  <c:v>120.392</c:v>
                </c:pt>
                <c:pt idx="314">
                  <c:v>121.584</c:v>
                </c:pt>
                <c:pt idx="315">
                  <c:v>120.392</c:v>
                </c:pt>
                <c:pt idx="316">
                  <c:v>121.584</c:v>
                </c:pt>
                <c:pt idx="317">
                  <c:v>126.352</c:v>
                </c:pt>
                <c:pt idx="318">
                  <c:v>122.776</c:v>
                </c:pt>
                <c:pt idx="319">
                  <c:v>116.816</c:v>
                </c:pt>
                <c:pt idx="320">
                  <c:v>115.624</c:v>
                </c:pt>
                <c:pt idx="321">
                  <c:v>119.2</c:v>
                </c:pt>
                <c:pt idx="322">
                  <c:v>119.2</c:v>
                </c:pt>
                <c:pt idx="323">
                  <c:v>115.624</c:v>
                </c:pt>
                <c:pt idx="324">
                  <c:v>110.85599999999999</c:v>
                </c:pt>
                <c:pt idx="325">
                  <c:v>115.624</c:v>
                </c:pt>
                <c:pt idx="326">
                  <c:v>118.008</c:v>
                </c:pt>
                <c:pt idx="327">
                  <c:v>115.624</c:v>
                </c:pt>
                <c:pt idx="328">
                  <c:v>113.24</c:v>
                </c:pt>
                <c:pt idx="329">
                  <c:v>119.2</c:v>
                </c:pt>
                <c:pt idx="330">
                  <c:v>121.584</c:v>
                </c:pt>
                <c:pt idx="331">
                  <c:v>115.624</c:v>
                </c:pt>
                <c:pt idx="332">
                  <c:v>108.47199999999999</c:v>
                </c:pt>
                <c:pt idx="333">
                  <c:v>112.048</c:v>
                </c:pt>
                <c:pt idx="334">
                  <c:v>115.624</c:v>
                </c:pt>
                <c:pt idx="335">
                  <c:v>110.85599999999999</c:v>
                </c:pt>
                <c:pt idx="336">
                  <c:v>107.28</c:v>
                </c:pt>
                <c:pt idx="337">
                  <c:v>106.08799999999999</c:v>
                </c:pt>
                <c:pt idx="338">
                  <c:v>101.32</c:v>
                </c:pt>
                <c:pt idx="339">
                  <c:v>104.896</c:v>
                </c:pt>
                <c:pt idx="340">
                  <c:v>106.08799999999999</c:v>
                </c:pt>
                <c:pt idx="341">
                  <c:v>108.47199999999999</c:v>
                </c:pt>
                <c:pt idx="342">
                  <c:v>106.08799999999999</c:v>
                </c:pt>
                <c:pt idx="343">
                  <c:v>108.47199999999999</c:v>
                </c:pt>
                <c:pt idx="344">
                  <c:v>108.47199999999999</c:v>
                </c:pt>
                <c:pt idx="345">
                  <c:v>108.47199999999999</c:v>
                </c:pt>
                <c:pt idx="346">
                  <c:v>112.048</c:v>
                </c:pt>
                <c:pt idx="347">
                  <c:v>114.432</c:v>
                </c:pt>
                <c:pt idx="348">
                  <c:v>108.47199999999999</c:v>
                </c:pt>
                <c:pt idx="349">
                  <c:v>104.896</c:v>
                </c:pt>
                <c:pt idx="350">
                  <c:v>106.08799999999999</c:v>
                </c:pt>
                <c:pt idx="351">
                  <c:v>107.28</c:v>
                </c:pt>
                <c:pt idx="352">
                  <c:v>103.70399999999999</c:v>
                </c:pt>
                <c:pt idx="353">
                  <c:v>107.28</c:v>
                </c:pt>
                <c:pt idx="354">
                  <c:v>104.896</c:v>
                </c:pt>
                <c:pt idx="355">
                  <c:v>107.28</c:v>
                </c:pt>
                <c:pt idx="356">
                  <c:v>107.28</c:v>
                </c:pt>
                <c:pt idx="357">
                  <c:v>110.85599999999999</c:v>
                </c:pt>
                <c:pt idx="358">
                  <c:v>119.2</c:v>
                </c:pt>
                <c:pt idx="359">
                  <c:v>121.584</c:v>
                </c:pt>
                <c:pt idx="360">
                  <c:v>118.008</c:v>
                </c:pt>
                <c:pt idx="361">
                  <c:v>120.392</c:v>
                </c:pt>
                <c:pt idx="362">
                  <c:v>121.584</c:v>
                </c:pt>
                <c:pt idx="363">
                  <c:v>126.352</c:v>
                </c:pt>
                <c:pt idx="364">
                  <c:v>118.008</c:v>
                </c:pt>
                <c:pt idx="365">
                  <c:v>115.624</c:v>
                </c:pt>
                <c:pt idx="366">
                  <c:v>118.008</c:v>
                </c:pt>
                <c:pt idx="367">
                  <c:v>119.2</c:v>
                </c:pt>
                <c:pt idx="368">
                  <c:v>126.352</c:v>
                </c:pt>
                <c:pt idx="369">
                  <c:v>118.008</c:v>
                </c:pt>
                <c:pt idx="370">
                  <c:v>115.624</c:v>
                </c:pt>
                <c:pt idx="371">
                  <c:v>112.048</c:v>
                </c:pt>
                <c:pt idx="372">
                  <c:v>114.432</c:v>
                </c:pt>
                <c:pt idx="373">
                  <c:v>112.048</c:v>
                </c:pt>
                <c:pt idx="374">
                  <c:v>116.816</c:v>
                </c:pt>
                <c:pt idx="375">
                  <c:v>119.2</c:v>
                </c:pt>
                <c:pt idx="376">
                  <c:v>119.2</c:v>
                </c:pt>
                <c:pt idx="377">
                  <c:v>118.008</c:v>
                </c:pt>
                <c:pt idx="378">
                  <c:v>120.392</c:v>
                </c:pt>
                <c:pt idx="379">
                  <c:v>132.31200000000001</c:v>
                </c:pt>
                <c:pt idx="380">
                  <c:v>132.31200000000001</c:v>
                </c:pt>
                <c:pt idx="381">
                  <c:v>132.31200000000001</c:v>
                </c:pt>
                <c:pt idx="382">
                  <c:v>140.65600000000001</c:v>
                </c:pt>
                <c:pt idx="383">
                  <c:v>150.19200000000001</c:v>
                </c:pt>
                <c:pt idx="384">
                  <c:v>140.65600000000001</c:v>
                </c:pt>
                <c:pt idx="385">
                  <c:v>147.80799999999999</c:v>
                </c:pt>
                <c:pt idx="386">
                  <c:v>138.27199999999999</c:v>
                </c:pt>
                <c:pt idx="387">
                  <c:v>143.04</c:v>
                </c:pt>
                <c:pt idx="388">
                  <c:v>144.232</c:v>
                </c:pt>
                <c:pt idx="389">
                  <c:v>150.19200000000001</c:v>
                </c:pt>
                <c:pt idx="390">
                  <c:v>158.536</c:v>
                </c:pt>
                <c:pt idx="391">
                  <c:v>158.536</c:v>
                </c:pt>
                <c:pt idx="392">
                  <c:v>170.45599999999999</c:v>
                </c:pt>
                <c:pt idx="393">
                  <c:v>162.11199999999999</c:v>
                </c:pt>
                <c:pt idx="394">
                  <c:v>164.49600000000001</c:v>
                </c:pt>
                <c:pt idx="395">
                  <c:v>162.11199999999999</c:v>
                </c:pt>
                <c:pt idx="396">
                  <c:v>170.45599999999999</c:v>
                </c:pt>
                <c:pt idx="397">
                  <c:v>179.99199999999999</c:v>
                </c:pt>
                <c:pt idx="398">
                  <c:v>178.8</c:v>
                </c:pt>
                <c:pt idx="399">
                  <c:v>164.49600000000001</c:v>
                </c:pt>
                <c:pt idx="400">
                  <c:v>170.45599999999999</c:v>
                </c:pt>
                <c:pt idx="401">
                  <c:v>172.84</c:v>
                </c:pt>
                <c:pt idx="402">
                  <c:v>166.88</c:v>
                </c:pt>
                <c:pt idx="403">
                  <c:v>170.45599999999999</c:v>
                </c:pt>
                <c:pt idx="404">
                  <c:v>174.03200000000001</c:v>
                </c:pt>
                <c:pt idx="405">
                  <c:v>189.52799999999999</c:v>
                </c:pt>
                <c:pt idx="406">
                  <c:v>201.44800000000001</c:v>
                </c:pt>
                <c:pt idx="407">
                  <c:v>207.40799999999999</c:v>
                </c:pt>
                <c:pt idx="408">
                  <c:v>190.72</c:v>
                </c:pt>
                <c:pt idx="409">
                  <c:v>182.376</c:v>
                </c:pt>
                <c:pt idx="410">
                  <c:v>196.68</c:v>
                </c:pt>
                <c:pt idx="411">
                  <c:v>189.52799999999999</c:v>
                </c:pt>
                <c:pt idx="412">
                  <c:v>179.99199999999999</c:v>
                </c:pt>
                <c:pt idx="413">
                  <c:v>165.68799999999999</c:v>
                </c:pt>
                <c:pt idx="414">
                  <c:v>162.11199999999999</c:v>
                </c:pt>
                <c:pt idx="415">
                  <c:v>172.84</c:v>
                </c:pt>
                <c:pt idx="416">
                  <c:v>179.99199999999999</c:v>
                </c:pt>
                <c:pt idx="417">
                  <c:v>175.22399999999999</c:v>
                </c:pt>
                <c:pt idx="418">
                  <c:v>162.11199999999999</c:v>
                </c:pt>
                <c:pt idx="419">
                  <c:v>170.45599999999999</c:v>
                </c:pt>
                <c:pt idx="420">
                  <c:v>171.648</c:v>
                </c:pt>
                <c:pt idx="421">
                  <c:v>171.648</c:v>
                </c:pt>
                <c:pt idx="422">
                  <c:v>165.68799999999999</c:v>
                </c:pt>
                <c:pt idx="423">
                  <c:v>171.648</c:v>
                </c:pt>
                <c:pt idx="424">
                  <c:v>171.648</c:v>
                </c:pt>
                <c:pt idx="425">
                  <c:v>166.88</c:v>
                </c:pt>
                <c:pt idx="426">
                  <c:v>158.536</c:v>
                </c:pt>
                <c:pt idx="427">
                  <c:v>164.49600000000001</c:v>
                </c:pt>
                <c:pt idx="428">
                  <c:v>178.8</c:v>
                </c:pt>
                <c:pt idx="429">
                  <c:v>178.8</c:v>
                </c:pt>
                <c:pt idx="430">
                  <c:v>176.416</c:v>
                </c:pt>
                <c:pt idx="431">
                  <c:v>159.72800000000001</c:v>
                </c:pt>
                <c:pt idx="432">
                  <c:v>172.84</c:v>
                </c:pt>
                <c:pt idx="433">
                  <c:v>183.56800000000001</c:v>
                </c:pt>
                <c:pt idx="434">
                  <c:v>185.952</c:v>
                </c:pt>
                <c:pt idx="435">
                  <c:v>175.22399999999999</c:v>
                </c:pt>
                <c:pt idx="436">
                  <c:v>172.84</c:v>
                </c:pt>
                <c:pt idx="437">
                  <c:v>177.608</c:v>
                </c:pt>
                <c:pt idx="438">
                  <c:v>179.99199999999999</c:v>
                </c:pt>
                <c:pt idx="439">
                  <c:v>177.608</c:v>
                </c:pt>
                <c:pt idx="440">
                  <c:v>162.11199999999999</c:v>
                </c:pt>
                <c:pt idx="441">
                  <c:v>163.304</c:v>
                </c:pt>
                <c:pt idx="442">
                  <c:v>172.84</c:v>
                </c:pt>
                <c:pt idx="443">
                  <c:v>169.26400000000001</c:v>
                </c:pt>
                <c:pt idx="444">
                  <c:v>158.536</c:v>
                </c:pt>
                <c:pt idx="445">
                  <c:v>163.304</c:v>
                </c:pt>
                <c:pt idx="446">
                  <c:v>163.304</c:v>
                </c:pt>
                <c:pt idx="447">
                  <c:v>159.72800000000001</c:v>
                </c:pt>
                <c:pt idx="448">
                  <c:v>165.68799999999999</c:v>
                </c:pt>
                <c:pt idx="449">
                  <c:v>168.072</c:v>
                </c:pt>
                <c:pt idx="450">
                  <c:v>171.648</c:v>
                </c:pt>
                <c:pt idx="451">
                  <c:v>174.03200000000001</c:v>
                </c:pt>
                <c:pt idx="452">
                  <c:v>174.03200000000001</c:v>
                </c:pt>
                <c:pt idx="453">
                  <c:v>163.304</c:v>
                </c:pt>
                <c:pt idx="454">
                  <c:v>165.68799999999999</c:v>
                </c:pt>
                <c:pt idx="455">
                  <c:v>182.376</c:v>
                </c:pt>
                <c:pt idx="456">
                  <c:v>181.184</c:v>
                </c:pt>
                <c:pt idx="457">
                  <c:v>178.8</c:v>
                </c:pt>
                <c:pt idx="458">
                  <c:v>168.072</c:v>
                </c:pt>
                <c:pt idx="459">
                  <c:v>170.45599999999999</c:v>
                </c:pt>
                <c:pt idx="460">
                  <c:v>166.88</c:v>
                </c:pt>
                <c:pt idx="461">
                  <c:v>174.03200000000001</c:v>
                </c:pt>
                <c:pt idx="462">
                  <c:v>171.648</c:v>
                </c:pt>
                <c:pt idx="463">
                  <c:v>172.84</c:v>
                </c:pt>
                <c:pt idx="464">
                  <c:v>171.648</c:v>
                </c:pt>
                <c:pt idx="465">
                  <c:v>165.68799999999999</c:v>
                </c:pt>
                <c:pt idx="466">
                  <c:v>160.91999999999999</c:v>
                </c:pt>
                <c:pt idx="467">
                  <c:v>168.072</c:v>
                </c:pt>
                <c:pt idx="468">
                  <c:v>169.26400000000001</c:v>
                </c:pt>
                <c:pt idx="469">
                  <c:v>164.49600000000001</c:v>
                </c:pt>
                <c:pt idx="470">
                  <c:v>164.49600000000001</c:v>
                </c:pt>
                <c:pt idx="471">
                  <c:v>170.45599999999999</c:v>
                </c:pt>
                <c:pt idx="472">
                  <c:v>175.22399999999999</c:v>
                </c:pt>
                <c:pt idx="473">
                  <c:v>174.03200000000001</c:v>
                </c:pt>
                <c:pt idx="474">
                  <c:v>177.608</c:v>
                </c:pt>
                <c:pt idx="475">
                  <c:v>169.26400000000001</c:v>
                </c:pt>
                <c:pt idx="476">
                  <c:v>172.84</c:v>
                </c:pt>
                <c:pt idx="477">
                  <c:v>182.376</c:v>
                </c:pt>
                <c:pt idx="478">
                  <c:v>172.84</c:v>
                </c:pt>
                <c:pt idx="479">
                  <c:v>172.84</c:v>
                </c:pt>
                <c:pt idx="480">
                  <c:v>176.416</c:v>
                </c:pt>
                <c:pt idx="481">
                  <c:v>154.96</c:v>
                </c:pt>
                <c:pt idx="482">
                  <c:v>152.57599999999999</c:v>
                </c:pt>
                <c:pt idx="483">
                  <c:v>146.61600000000001</c:v>
                </c:pt>
                <c:pt idx="484">
                  <c:v>138.27199999999999</c:v>
                </c:pt>
                <c:pt idx="485">
                  <c:v>139.464</c:v>
                </c:pt>
                <c:pt idx="486">
                  <c:v>143.04</c:v>
                </c:pt>
                <c:pt idx="487">
                  <c:v>139.464</c:v>
                </c:pt>
                <c:pt idx="488">
                  <c:v>137.08000000000001</c:v>
                </c:pt>
                <c:pt idx="489">
                  <c:v>138.27199999999999</c:v>
                </c:pt>
                <c:pt idx="490">
                  <c:v>140.65600000000001</c:v>
                </c:pt>
                <c:pt idx="491">
                  <c:v>144.232</c:v>
                </c:pt>
                <c:pt idx="492">
                  <c:v>146.61600000000001</c:v>
                </c:pt>
                <c:pt idx="493">
                  <c:v>137.08000000000001</c:v>
                </c:pt>
                <c:pt idx="494">
                  <c:v>131.12</c:v>
                </c:pt>
                <c:pt idx="495">
                  <c:v>135.88800000000001</c:v>
                </c:pt>
                <c:pt idx="496">
                  <c:v>128.73599999999999</c:v>
                </c:pt>
                <c:pt idx="497">
                  <c:v>129.928</c:v>
                </c:pt>
                <c:pt idx="498">
                  <c:v>127.544</c:v>
                </c:pt>
                <c:pt idx="499">
                  <c:v>126.352</c:v>
                </c:pt>
                <c:pt idx="500">
                  <c:v>137.08000000000001</c:v>
                </c:pt>
                <c:pt idx="501">
                  <c:v>126.352</c:v>
                </c:pt>
                <c:pt idx="502">
                  <c:v>129.928</c:v>
                </c:pt>
                <c:pt idx="503">
                  <c:v>132.31200000000001</c:v>
                </c:pt>
                <c:pt idx="504">
                  <c:v>121.584</c:v>
                </c:pt>
                <c:pt idx="505">
                  <c:v>114.432</c:v>
                </c:pt>
                <c:pt idx="506">
                  <c:v>118.008</c:v>
                </c:pt>
                <c:pt idx="507">
                  <c:v>126.352</c:v>
                </c:pt>
                <c:pt idx="508">
                  <c:v>126.352</c:v>
                </c:pt>
                <c:pt idx="509">
                  <c:v>121.584</c:v>
                </c:pt>
                <c:pt idx="510">
                  <c:v>118.008</c:v>
                </c:pt>
                <c:pt idx="511">
                  <c:v>116.816</c:v>
                </c:pt>
                <c:pt idx="512">
                  <c:v>118.008</c:v>
                </c:pt>
                <c:pt idx="513">
                  <c:v>116.816</c:v>
                </c:pt>
                <c:pt idx="514">
                  <c:v>125.16</c:v>
                </c:pt>
                <c:pt idx="515">
                  <c:v>115.624</c:v>
                </c:pt>
                <c:pt idx="516">
                  <c:v>115.624</c:v>
                </c:pt>
                <c:pt idx="517">
                  <c:v>120.392</c:v>
                </c:pt>
                <c:pt idx="518">
                  <c:v>115.624</c:v>
                </c:pt>
                <c:pt idx="519">
                  <c:v>113.24</c:v>
                </c:pt>
                <c:pt idx="520">
                  <c:v>115.624</c:v>
                </c:pt>
                <c:pt idx="521">
                  <c:v>113.24</c:v>
                </c:pt>
                <c:pt idx="522">
                  <c:v>118.008</c:v>
                </c:pt>
                <c:pt idx="523">
                  <c:v>120.392</c:v>
                </c:pt>
                <c:pt idx="524">
                  <c:v>115.624</c:v>
                </c:pt>
                <c:pt idx="525">
                  <c:v>112.048</c:v>
                </c:pt>
                <c:pt idx="526">
                  <c:v>109.664</c:v>
                </c:pt>
                <c:pt idx="527">
                  <c:v>115.624</c:v>
                </c:pt>
                <c:pt idx="528">
                  <c:v>120.392</c:v>
                </c:pt>
                <c:pt idx="529">
                  <c:v>108.47199999999999</c:v>
                </c:pt>
                <c:pt idx="530">
                  <c:v>90.591999999999999</c:v>
                </c:pt>
                <c:pt idx="531">
                  <c:v>89.4</c:v>
                </c:pt>
                <c:pt idx="532">
                  <c:v>91.784000000000006</c:v>
                </c:pt>
                <c:pt idx="533">
                  <c:v>91.784000000000006</c:v>
                </c:pt>
                <c:pt idx="534">
                  <c:v>89.4</c:v>
                </c:pt>
                <c:pt idx="535">
                  <c:v>85.823999999999998</c:v>
                </c:pt>
                <c:pt idx="536">
                  <c:v>84.632000000000005</c:v>
                </c:pt>
                <c:pt idx="537">
                  <c:v>84.632000000000005</c:v>
                </c:pt>
                <c:pt idx="538">
                  <c:v>84.632000000000005</c:v>
                </c:pt>
                <c:pt idx="539">
                  <c:v>83.44</c:v>
                </c:pt>
                <c:pt idx="540">
                  <c:v>83.44</c:v>
                </c:pt>
                <c:pt idx="541">
                  <c:v>82.248000000000005</c:v>
                </c:pt>
                <c:pt idx="542">
                  <c:v>81.055999999999997</c:v>
                </c:pt>
                <c:pt idx="543">
                  <c:v>81.055999999999997</c:v>
                </c:pt>
                <c:pt idx="544">
                  <c:v>50.064</c:v>
                </c:pt>
                <c:pt idx="545">
                  <c:v>46.488</c:v>
                </c:pt>
                <c:pt idx="546">
                  <c:v>46.488</c:v>
                </c:pt>
                <c:pt idx="547">
                  <c:v>45.295999999999999</c:v>
                </c:pt>
                <c:pt idx="548">
                  <c:v>45.295999999999999</c:v>
                </c:pt>
                <c:pt idx="549">
                  <c:v>45.295999999999999</c:v>
                </c:pt>
                <c:pt idx="550">
                  <c:v>45.295999999999999</c:v>
                </c:pt>
                <c:pt idx="551">
                  <c:v>46.488</c:v>
                </c:pt>
                <c:pt idx="552">
                  <c:v>45.295999999999999</c:v>
                </c:pt>
                <c:pt idx="553">
                  <c:v>46.488</c:v>
                </c:pt>
                <c:pt idx="554">
                  <c:v>46.488</c:v>
                </c:pt>
                <c:pt idx="555">
                  <c:v>45.295999999999999</c:v>
                </c:pt>
                <c:pt idx="556">
                  <c:v>46.488</c:v>
                </c:pt>
                <c:pt idx="557">
                  <c:v>45.295999999999999</c:v>
                </c:pt>
                <c:pt idx="558">
                  <c:v>46.488</c:v>
                </c:pt>
                <c:pt idx="559">
                  <c:v>45.295999999999999</c:v>
                </c:pt>
                <c:pt idx="560">
                  <c:v>45.295999999999999</c:v>
                </c:pt>
                <c:pt idx="561">
                  <c:v>45.295999999999999</c:v>
                </c:pt>
                <c:pt idx="562">
                  <c:v>45.295999999999999</c:v>
                </c:pt>
                <c:pt idx="563">
                  <c:v>45.295999999999999</c:v>
                </c:pt>
                <c:pt idx="564">
                  <c:v>45.295999999999999</c:v>
                </c:pt>
                <c:pt idx="565">
                  <c:v>45.295999999999999</c:v>
                </c:pt>
                <c:pt idx="566">
                  <c:v>45.295999999999999</c:v>
                </c:pt>
                <c:pt idx="567">
                  <c:v>45.295999999999999</c:v>
                </c:pt>
                <c:pt idx="568">
                  <c:v>45.295999999999999</c:v>
                </c:pt>
                <c:pt idx="569">
                  <c:v>45.295999999999999</c:v>
                </c:pt>
                <c:pt idx="570">
                  <c:v>45.295999999999999</c:v>
                </c:pt>
                <c:pt idx="571">
                  <c:v>45.295999999999999</c:v>
                </c:pt>
                <c:pt idx="572">
                  <c:v>45.295999999999999</c:v>
                </c:pt>
                <c:pt idx="573">
                  <c:v>45.295999999999999</c:v>
                </c:pt>
                <c:pt idx="574">
                  <c:v>45.295999999999999</c:v>
                </c:pt>
                <c:pt idx="575">
                  <c:v>45.295999999999999</c:v>
                </c:pt>
                <c:pt idx="576">
                  <c:v>45.295999999999999</c:v>
                </c:pt>
                <c:pt idx="577">
                  <c:v>45.295999999999999</c:v>
                </c:pt>
                <c:pt idx="578">
                  <c:v>45.295999999999999</c:v>
                </c:pt>
                <c:pt idx="579">
                  <c:v>45.295999999999999</c:v>
                </c:pt>
                <c:pt idx="580">
                  <c:v>45.295999999999999</c:v>
                </c:pt>
                <c:pt idx="581">
                  <c:v>45.295999999999999</c:v>
                </c:pt>
                <c:pt idx="582">
                  <c:v>45.295999999999999</c:v>
                </c:pt>
                <c:pt idx="583">
                  <c:v>45.295999999999999</c:v>
                </c:pt>
                <c:pt idx="584">
                  <c:v>45.295999999999999</c:v>
                </c:pt>
                <c:pt idx="585">
                  <c:v>45.295999999999999</c:v>
                </c:pt>
                <c:pt idx="586">
                  <c:v>45.295999999999999</c:v>
                </c:pt>
                <c:pt idx="587">
                  <c:v>45.295999999999999</c:v>
                </c:pt>
                <c:pt idx="588">
                  <c:v>45.295999999999999</c:v>
                </c:pt>
                <c:pt idx="589">
                  <c:v>45.295999999999999</c:v>
                </c:pt>
                <c:pt idx="590">
                  <c:v>45.295999999999999</c:v>
                </c:pt>
                <c:pt idx="591">
                  <c:v>45.295999999999999</c:v>
                </c:pt>
                <c:pt idx="592">
                  <c:v>45.295999999999999</c:v>
                </c:pt>
                <c:pt idx="593">
                  <c:v>45.295999999999999</c:v>
                </c:pt>
                <c:pt idx="594">
                  <c:v>45.295999999999999</c:v>
                </c:pt>
                <c:pt idx="595">
                  <c:v>45.295999999999999</c:v>
                </c:pt>
                <c:pt idx="596">
                  <c:v>45.295999999999999</c:v>
                </c:pt>
                <c:pt idx="597">
                  <c:v>45.295999999999999</c:v>
                </c:pt>
                <c:pt idx="598">
                  <c:v>45.295999999999999</c:v>
                </c:pt>
                <c:pt idx="599">
                  <c:v>45.295999999999999</c:v>
                </c:pt>
                <c:pt idx="600">
                  <c:v>45.295999999999999</c:v>
                </c:pt>
                <c:pt idx="601">
                  <c:v>45.295999999999999</c:v>
                </c:pt>
                <c:pt idx="602">
                  <c:v>45.295999999999999</c:v>
                </c:pt>
                <c:pt idx="603">
                  <c:v>45.295999999999999</c:v>
                </c:pt>
                <c:pt idx="604">
                  <c:v>45.295999999999999</c:v>
                </c:pt>
                <c:pt idx="605">
                  <c:v>45.295999999999999</c:v>
                </c:pt>
                <c:pt idx="606">
                  <c:v>45.295999999999999</c:v>
                </c:pt>
                <c:pt idx="607">
                  <c:v>45.295999999999999</c:v>
                </c:pt>
                <c:pt idx="608">
                  <c:v>45.295999999999999</c:v>
                </c:pt>
                <c:pt idx="609">
                  <c:v>45.295999999999999</c:v>
                </c:pt>
                <c:pt idx="610">
                  <c:v>45.295999999999999</c:v>
                </c:pt>
                <c:pt idx="611">
                  <c:v>45.295999999999999</c:v>
                </c:pt>
                <c:pt idx="612">
                  <c:v>45.295999999999999</c:v>
                </c:pt>
                <c:pt idx="613">
                  <c:v>45.295999999999999</c:v>
                </c:pt>
                <c:pt idx="614">
                  <c:v>45.295999999999999</c:v>
                </c:pt>
                <c:pt idx="615">
                  <c:v>45.295999999999999</c:v>
                </c:pt>
                <c:pt idx="616">
                  <c:v>45.295999999999999</c:v>
                </c:pt>
                <c:pt idx="617">
                  <c:v>45.295999999999999</c:v>
                </c:pt>
                <c:pt idx="618">
                  <c:v>45.295999999999999</c:v>
                </c:pt>
                <c:pt idx="619">
                  <c:v>45.295999999999999</c:v>
                </c:pt>
                <c:pt idx="620">
                  <c:v>45.295999999999999</c:v>
                </c:pt>
                <c:pt idx="621">
                  <c:v>45.295999999999999</c:v>
                </c:pt>
                <c:pt idx="622">
                  <c:v>45.295999999999999</c:v>
                </c:pt>
                <c:pt idx="623">
                  <c:v>45.295999999999999</c:v>
                </c:pt>
                <c:pt idx="624">
                  <c:v>45.295999999999999</c:v>
                </c:pt>
                <c:pt idx="625">
                  <c:v>45.295999999999999</c:v>
                </c:pt>
                <c:pt idx="626">
                  <c:v>45.295999999999999</c:v>
                </c:pt>
                <c:pt idx="627">
                  <c:v>45.295999999999999</c:v>
                </c:pt>
                <c:pt idx="628">
                  <c:v>45.295999999999999</c:v>
                </c:pt>
                <c:pt idx="629">
                  <c:v>45.295999999999999</c:v>
                </c:pt>
                <c:pt idx="630">
                  <c:v>45.295999999999999</c:v>
                </c:pt>
                <c:pt idx="631">
                  <c:v>45.295999999999999</c:v>
                </c:pt>
                <c:pt idx="632">
                  <c:v>45.295999999999999</c:v>
                </c:pt>
                <c:pt idx="633">
                  <c:v>45.295999999999999</c:v>
                </c:pt>
                <c:pt idx="634">
                  <c:v>45.295999999999999</c:v>
                </c:pt>
                <c:pt idx="635">
                  <c:v>45.295999999999999</c:v>
                </c:pt>
                <c:pt idx="636">
                  <c:v>45.295999999999999</c:v>
                </c:pt>
                <c:pt idx="637">
                  <c:v>45.295999999999999</c:v>
                </c:pt>
                <c:pt idx="638">
                  <c:v>45.295999999999999</c:v>
                </c:pt>
                <c:pt idx="639">
                  <c:v>45.295999999999999</c:v>
                </c:pt>
                <c:pt idx="640">
                  <c:v>45.295999999999999</c:v>
                </c:pt>
                <c:pt idx="641">
                  <c:v>45.295999999999999</c:v>
                </c:pt>
                <c:pt idx="642">
                  <c:v>45.295999999999999</c:v>
                </c:pt>
                <c:pt idx="643">
                  <c:v>45.295999999999999</c:v>
                </c:pt>
                <c:pt idx="644">
                  <c:v>45.295999999999999</c:v>
                </c:pt>
                <c:pt idx="645">
                  <c:v>45.295999999999999</c:v>
                </c:pt>
                <c:pt idx="646">
                  <c:v>45.295999999999999</c:v>
                </c:pt>
                <c:pt idx="647">
                  <c:v>45.295999999999999</c:v>
                </c:pt>
                <c:pt idx="648">
                  <c:v>45.295999999999999</c:v>
                </c:pt>
                <c:pt idx="649">
                  <c:v>45.295999999999999</c:v>
                </c:pt>
                <c:pt idx="650">
                  <c:v>45.295999999999999</c:v>
                </c:pt>
                <c:pt idx="651">
                  <c:v>45.295999999999999</c:v>
                </c:pt>
                <c:pt idx="652">
                  <c:v>45.295999999999999</c:v>
                </c:pt>
                <c:pt idx="653">
                  <c:v>45.295999999999999</c:v>
                </c:pt>
                <c:pt idx="654">
                  <c:v>45.295999999999999</c:v>
                </c:pt>
                <c:pt idx="655">
                  <c:v>45.295999999999999</c:v>
                </c:pt>
                <c:pt idx="656">
                  <c:v>45.295999999999999</c:v>
                </c:pt>
                <c:pt idx="657">
                  <c:v>45.295999999999999</c:v>
                </c:pt>
                <c:pt idx="658">
                  <c:v>45.295999999999999</c:v>
                </c:pt>
                <c:pt idx="659">
                  <c:v>45.295999999999999</c:v>
                </c:pt>
                <c:pt idx="660">
                  <c:v>45.295999999999999</c:v>
                </c:pt>
                <c:pt idx="661">
                  <c:v>45.295999999999999</c:v>
                </c:pt>
                <c:pt idx="662">
                  <c:v>45.295999999999999</c:v>
                </c:pt>
                <c:pt idx="663">
                  <c:v>45.295999999999999</c:v>
                </c:pt>
                <c:pt idx="664">
                  <c:v>45.295999999999999</c:v>
                </c:pt>
                <c:pt idx="665">
                  <c:v>45.295999999999999</c:v>
                </c:pt>
                <c:pt idx="666">
                  <c:v>45.295999999999999</c:v>
                </c:pt>
                <c:pt idx="667">
                  <c:v>45.295999999999999</c:v>
                </c:pt>
                <c:pt idx="668">
                  <c:v>45.295999999999999</c:v>
                </c:pt>
                <c:pt idx="669">
                  <c:v>45.295999999999999</c:v>
                </c:pt>
                <c:pt idx="670">
                  <c:v>45.295999999999999</c:v>
                </c:pt>
                <c:pt idx="671">
                  <c:v>45.295999999999999</c:v>
                </c:pt>
                <c:pt idx="672">
                  <c:v>45.295999999999999</c:v>
                </c:pt>
                <c:pt idx="673">
                  <c:v>45.295999999999999</c:v>
                </c:pt>
                <c:pt idx="674">
                  <c:v>45.295999999999999</c:v>
                </c:pt>
                <c:pt idx="675">
                  <c:v>45.295999999999999</c:v>
                </c:pt>
                <c:pt idx="676">
                  <c:v>45.295999999999999</c:v>
                </c:pt>
                <c:pt idx="677">
                  <c:v>45.295999999999999</c:v>
                </c:pt>
                <c:pt idx="678">
                  <c:v>45.295999999999999</c:v>
                </c:pt>
                <c:pt idx="679">
                  <c:v>45.295999999999999</c:v>
                </c:pt>
                <c:pt idx="680">
                  <c:v>45.295999999999999</c:v>
                </c:pt>
                <c:pt idx="681">
                  <c:v>45.295999999999999</c:v>
                </c:pt>
                <c:pt idx="682">
                  <c:v>45.295999999999999</c:v>
                </c:pt>
                <c:pt idx="683">
                  <c:v>45.295999999999999</c:v>
                </c:pt>
                <c:pt idx="684">
                  <c:v>45.295999999999999</c:v>
                </c:pt>
                <c:pt idx="685">
                  <c:v>45.295999999999999</c:v>
                </c:pt>
                <c:pt idx="686">
                  <c:v>45.295999999999999</c:v>
                </c:pt>
                <c:pt idx="687">
                  <c:v>45.295999999999999</c:v>
                </c:pt>
                <c:pt idx="688">
                  <c:v>45.295999999999999</c:v>
                </c:pt>
                <c:pt idx="689">
                  <c:v>45.295999999999999</c:v>
                </c:pt>
                <c:pt idx="690">
                  <c:v>45.295999999999999</c:v>
                </c:pt>
                <c:pt idx="691">
                  <c:v>45.295999999999999</c:v>
                </c:pt>
                <c:pt idx="692">
                  <c:v>45.295999999999999</c:v>
                </c:pt>
                <c:pt idx="693">
                  <c:v>45.295999999999999</c:v>
                </c:pt>
                <c:pt idx="694">
                  <c:v>45.295999999999999</c:v>
                </c:pt>
                <c:pt idx="695">
                  <c:v>45.295999999999999</c:v>
                </c:pt>
                <c:pt idx="696">
                  <c:v>45.295999999999999</c:v>
                </c:pt>
                <c:pt idx="697">
                  <c:v>45.295999999999999</c:v>
                </c:pt>
                <c:pt idx="698">
                  <c:v>45.295999999999999</c:v>
                </c:pt>
                <c:pt idx="699">
                  <c:v>45.295999999999999</c:v>
                </c:pt>
                <c:pt idx="700">
                  <c:v>45.295999999999999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B-4230-A046-610FAC13C311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702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42.856999999999999</c:v>
                </c:pt>
                <c:pt idx="410">
                  <c:v>42.856999999999999</c:v>
                </c:pt>
                <c:pt idx="411">
                  <c:v>42.856999999999999</c:v>
                </c:pt>
                <c:pt idx="412">
                  <c:v>42.856999999999999</c:v>
                </c:pt>
                <c:pt idx="413">
                  <c:v>42.856999999999999</c:v>
                </c:pt>
                <c:pt idx="414">
                  <c:v>42.856999999999999</c:v>
                </c:pt>
                <c:pt idx="415">
                  <c:v>42.856999999999999</c:v>
                </c:pt>
                <c:pt idx="416">
                  <c:v>42.856999999999999</c:v>
                </c:pt>
                <c:pt idx="417">
                  <c:v>42.856999999999999</c:v>
                </c:pt>
                <c:pt idx="418">
                  <c:v>42.856999999999999</c:v>
                </c:pt>
                <c:pt idx="419">
                  <c:v>42.856999999999999</c:v>
                </c:pt>
                <c:pt idx="420">
                  <c:v>42.856999999999999</c:v>
                </c:pt>
                <c:pt idx="421">
                  <c:v>42.856999999999999</c:v>
                </c:pt>
                <c:pt idx="422">
                  <c:v>42.856999999999999</c:v>
                </c:pt>
                <c:pt idx="423">
                  <c:v>42.856999999999999</c:v>
                </c:pt>
                <c:pt idx="424">
                  <c:v>42.856999999999999</c:v>
                </c:pt>
                <c:pt idx="425">
                  <c:v>42.856999999999999</c:v>
                </c:pt>
                <c:pt idx="426">
                  <c:v>42.856999999999999</c:v>
                </c:pt>
                <c:pt idx="427">
                  <c:v>42.856999999999999</c:v>
                </c:pt>
                <c:pt idx="428">
                  <c:v>42.856999999999999</c:v>
                </c:pt>
                <c:pt idx="429">
                  <c:v>42.856999999999999</c:v>
                </c:pt>
                <c:pt idx="430">
                  <c:v>42.856999999999999</c:v>
                </c:pt>
                <c:pt idx="431">
                  <c:v>42.856999999999999</c:v>
                </c:pt>
                <c:pt idx="432">
                  <c:v>42.856999999999999</c:v>
                </c:pt>
                <c:pt idx="433">
                  <c:v>42.856999999999999</c:v>
                </c:pt>
                <c:pt idx="434">
                  <c:v>42.856999999999999</c:v>
                </c:pt>
                <c:pt idx="435">
                  <c:v>42.856999999999999</c:v>
                </c:pt>
                <c:pt idx="436">
                  <c:v>42.856999999999999</c:v>
                </c:pt>
                <c:pt idx="437">
                  <c:v>42.856999999999999</c:v>
                </c:pt>
                <c:pt idx="438">
                  <c:v>42.856999999999999</c:v>
                </c:pt>
                <c:pt idx="439">
                  <c:v>42.856999999999999</c:v>
                </c:pt>
                <c:pt idx="440">
                  <c:v>42.856999999999999</c:v>
                </c:pt>
                <c:pt idx="441">
                  <c:v>42.856999999999999</c:v>
                </c:pt>
                <c:pt idx="442">
                  <c:v>42.856999999999999</c:v>
                </c:pt>
                <c:pt idx="443">
                  <c:v>42.856999999999999</c:v>
                </c:pt>
                <c:pt idx="444">
                  <c:v>42.856999999999999</c:v>
                </c:pt>
                <c:pt idx="445">
                  <c:v>42.856999999999999</c:v>
                </c:pt>
                <c:pt idx="446">
                  <c:v>42.856999999999999</c:v>
                </c:pt>
                <c:pt idx="447">
                  <c:v>42.856999999999999</c:v>
                </c:pt>
                <c:pt idx="448">
                  <c:v>42.856999999999999</c:v>
                </c:pt>
                <c:pt idx="449">
                  <c:v>42.856999999999999</c:v>
                </c:pt>
                <c:pt idx="450">
                  <c:v>42.856999999999999</c:v>
                </c:pt>
                <c:pt idx="451">
                  <c:v>42.856999999999999</c:v>
                </c:pt>
                <c:pt idx="452">
                  <c:v>42.856999999999999</c:v>
                </c:pt>
                <c:pt idx="453">
                  <c:v>42.856999999999999</c:v>
                </c:pt>
                <c:pt idx="454">
                  <c:v>42.856999999999999</c:v>
                </c:pt>
                <c:pt idx="455">
                  <c:v>42.856999999999999</c:v>
                </c:pt>
                <c:pt idx="456">
                  <c:v>42.856999999999999</c:v>
                </c:pt>
                <c:pt idx="457">
                  <c:v>42.856999999999999</c:v>
                </c:pt>
                <c:pt idx="458">
                  <c:v>42.856999999999999</c:v>
                </c:pt>
                <c:pt idx="459">
                  <c:v>42.856999999999999</c:v>
                </c:pt>
                <c:pt idx="460">
                  <c:v>42.856999999999999</c:v>
                </c:pt>
                <c:pt idx="461">
                  <c:v>42.856999999999999</c:v>
                </c:pt>
                <c:pt idx="462">
                  <c:v>42.856999999999999</c:v>
                </c:pt>
                <c:pt idx="463">
                  <c:v>42.856999999999999</c:v>
                </c:pt>
                <c:pt idx="464">
                  <c:v>42.856999999999999</c:v>
                </c:pt>
                <c:pt idx="465">
                  <c:v>42.856999999999999</c:v>
                </c:pt>
                <c:pt idx="466">
                  <c:v>42.856999999999999</c:v>
                </c:pt>
                <c:pt idx="467">
                  <c:v>42.856999999999999</c:v>
                </c:pt>
                <c:pt idx="468">
                  <c:v>42.856999999999999</c:v>
                </c:pt>
                <c:pt idx="469">
                  <c:v>42.856999999999999</c:v>
                </c:pt>
                <c:pt idx="470">
                  <c:v>42.856999999999999</c:v>
                </c:pt>
                <c:pt idx="471">
                  <c:v>42.856999999999999</c:v>
                </c:pt>
                <c:pt idx="472">
                  <c:v>42.856999999999999</c:v>
                </c:pt>
                <c:pt idx="473">
                  <c:v>42.856999999999999</c:v>
                </c:pt>
                <c:pt idx="474">
                  <c:v>42.856999999999999</c:v>
                </c:pt>
                <c:pt idx="475">
                  <c:v>42.856999999999999</c:v>
                </c:pt>
                <c:pt idx="476">
                  <c:v>42.856999999999999</c:v>
                </c:pt>
                <c:pt idx="477">
                  <c:v>42.856999999999999</c:v>
                </c:pt>
                <c:pt idx="478">
                  <c:v>42.856999999999999</c:v>
                </c:pt>
                <c:pt idx="479">
                  <c:v>42.856999999999999</c:v>
                </c:pt>
                <c:pt idx="480">
                  <c:v>42.856999999999999</c:v>
                </c:pt>
                <c:pt idx="481">
                  <c:v>42.856999999999999</c:v>
                </c:pt>
                <c:pt idx="482">
                  <c:v>42.856999999999999</c:v>
                </c:pt>
                <c:pt idx="483">
                  <c:v>42.856999999999999</c:v>
                </c:pt>
                <c:pt idx="484">
                  <c:v>42.856999999999999</c:v>
                </c:pt>
                <c:pt idx="485">
                  <c:v>42.856999999999999</c:v>
                </c:pt>
                <c:pt idx="486">
                  <c:v>42.856999999999999</c:v>
                </c:pt>
                <c:pt idx="487">
                  <c:v>42.856999999999999</c:v>
                </c:pt>
                <c:pt idx="488">
                  <c:v>42.856999999999999</c:v>
                </c:pt>
                <c:pt idx="489">
                  <c:v>42.856999999999999</c:v>
                </c:pt>
                <c:pt idx="490">
                  <c:v>42.856999999999999</c:v>
                </c:pt>
                <c:pt idx="491">
                  <c:v>42.856999999999999</c:v>
                </c:pt>
                <c:pt idx="492">
                  <c:v>42.856999999999999</c:v>
                </c:pt>
                <c:pt idx="493">
                  <c:v>42.856999999999999</c:v>
                </c:pt>
                <c:pt idx="494">
                  <c:v>42.856999999999999</c:v>
                </c:pt>
                <c:pt idx="495">
                  <c:v>42.856999999999999</c:v>
                </c:pt>
                <c:pt idx="496">
                  <c:v>42.856999999999999</c:v>
                </c:pt>
                <c:pt idx="497">
                  <c:v>42.856999999999999</c:v>
                </c:pt>
                <c:pt idx="498">
                  <c:v>42.856999999999999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57.142000000000003</c:v>
                </c:pt>
                <c:pt idx="507">
                  <c:v>57.142000000000003</c:v>
                </c:pt>
                <c:pt idx="508">
                  <c:v>57.142000000000003</c:v>
                </c:pt>
                <c:pt idx="509">
                  <c:v>57.142000000000003</c:v>
                </c:pt>
                <c:pt idx="510">
                  <c:v>57.142000000000003</c:v>
                </c:pt>
                <c:pt idx="511">
                  <c:v>57.142000000000003</c:v>
                </c:pt>
                <c:pt idx="512">
                  <c:v>57.142000000000003</c:v>
                </c:pt>
                <c:pt idx="513">
                  <c:v>57.142000000000003</c:v>
                </c:pt>
                <c:pt idx="514">
                  <c:v>57.142000000000003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57.142000000000003</c:v>
                </c:pt>
                <c:pt idx="553">
                  <c:v>57.142000000000003</c:v>
                </c:pt>
                <c:pt idx="554">
                  <c:v>57.142000000000003</c:v>
                </c:pt>
                <c:pt idx="555">
                  <c:v>57.142000000000003</c:v>
                </c:pt>
                <c:pt idx="556">
                  <c:v>57.142000000000003</c:v>
                </c:pt>
                <c:pt idx="557">
                  <c:v>57.142000000000003</c:v>
                </c:pt>
                <c:pt idx="558">
                  <c:v>57.142000000000003</c:v>
                </c:pt>
                <c:pt idx="559">
                  <c:v>57.142000000000003</c:v>
                </c:pt>
                <c:pt idx="560">
                  <c:v>57.142000000000003</c:v>
                </c:pt>
                <c:pt idx="561">
                  <c:v>57.142000000000003</c:v>
                </c:pt>
                <c:pt idx="562">
                  <c:v>57.142000000000003</c:v>
                </c:pt>
                <c:pt idx="563">
                  <c:v>57.142000000000003</c:v>
                </c:pt>
                <c:pt idx="564">
                  <c:v>57.142000000000003</c:v>
                </c:pt>
                <c:pt idx="565">
                  <c:v>57.142000000000003</c:v>
                </c:pt>
                <c:pt idx="566">
                  <c:v>57.142000000000003</c:v>
                </c:pt>
                <c:pt idx="567">
                  <c:v>57.142000000000003</c:v>
                </c:pt>
                <c:pt idx="568">
                  <c:v>57.142000000000003</c:v>
                </c:pt>
                <c:pt idx="569">
                  <c:v>57.142000000000003</c:v>
                </c:pt>
                <c:pt idx="570">
                  <c:v>57.142000000000003</c:v>
                </c:pt>
                <c:pt idx="571">
                  <c:v>57.142000000000003</c:v>
                </c:pt>
                <c:pt idx="572">
                  <c:v>57.142000000000003</c:v>
                </c:pt>
                <c:pt idx="573">
                  <c:v>57.142000000000003</c:v>
                </c:pt>
                <c:pt idx="574">
                  <c:v>57.142000000000003</c:v>
                </c:pt>
                <c:pt idx="575">
                  <c:v>57.142000000000003</c:v>
                </c:pt>
                <c:pt idx="576">
                  <c:v>57.142000000000003</c:v>
                </c:pt>
                <c:pt idx="577">
                  <c:v>57.142000000000003</c:v>
                </c:pt>
                <c:pt idx="578">
                  <c:v>57.142000000000003</c:v>
                </c:pt>
                <c:pt idx="579">
                  <c:v>57.142000000000003</c:v>
                </c:pt>
                <c:pt idx="580">
                  <c:v>57.142000000000003</c:v>
                </c:pt>
                <c:pt idx="581">
                  <c:v>57.142000000000003</c:v>
                </c:pt>
                <c:pt idx="582">
                  <c:v>57.142000000000003</c:v>
                </c:pt>
                <c:pt idx="583">
                  <c:v>57.142000000000003</c:v>
                </c:pt>
                <c:pt idx="584">
                  <c:v>57.142000000000003</c:v>
                </c:pt>
                <c:pt idx="585">
                  <c:v>57.142000000000003</c:v>
                </c:pt>
                <c:pt idx="586">
                  <c:v>57.142000000000003</c:v>
                </c:pt>
                <c:pt idx="587">
                  <c:v>57.142000000000003</c:v>
                </c:pt>
                <c:pt idx="588">
                  <c:v>57.142000000000003</c:v>
                </c:pt>
                <c:pt idx="589">
                  <c:v>57.142000000000003</c:v>
                </c:pt>
                <c:pt idx="590">
                  <c:v>57.142000000000003</c:v>
                </c:pt>
                <c:pt idx="591">
                  <c:v>57.142000000000003</c:v>
                </c:pt>
                <c:pt idx="592">
                  <c:v>57.142000000000003</c:v>
                </c:pt>
                <c:pt idx="593">
                  <c:v>57.142000000000003</c:v>
                </c:pt>
                <c:pt idx="594">
                  <c:v>57.142000000000003</c:v>
                </c:pt>
                <c:pt idx="595">
                  <c:v>57.142000000000003</c:v>
                </c:pt>
                <c:pt idx="596">
                  <c:v>57.142000000000003</c:v>
                </c:pt>
                <c:pt idx="597">
                  <c:v>57.142000000000003</c:v>
                </c:pt>
                <c:pt idx="598">
                  <c:v>57.142000000000003</c:v>
                </c:pt>
                <c:pt idx="599">
                  <c:v>57.142000000000003</c:v>
                </c:pt>
                <c:pt idx="600">
                  <c:v>57.142000000000003</c:v>
                </c:pt>
                <c:pt idx="601">
                  <c:v>57.142000000000003</c:v>
                </c:pt>
                <c:pt idx="602">
                  <c:v>57.142000000000003</c:v>
                </c:pt>
                <c:pt idx="603">
                  <c:v>57.142000000000003</c:v>
                </c:pt>
                <c:pt idx="604">
                  <c:v>57.142000000000003</c:v>
                </c:pt>
                <c:pt idx="605">
                  <c:v>57.142000000000003</c:v>
                </c:pt>
                <c:pt idx="606">
                  <c:v>57.142000000000003</c:v>
                </c:pt>
                <c:pt idx="607">
                  <c:v>57.142000000000003</c:v>
                </c:pt>
                <c:pt idx="608">
                  <c:v>57.142000000000003</c:v>
                </c:pt>
                <c:pt idx="609">
                  <c:v>57.142000000000003</c:v>
                </c:pt>
                <c:pt idx="610">
                  <c:v>57.142000000000003</c:v>
                </c:pt>
                <c:pt idx="611">
                  <c:v>57.142000000000003</c:v>
                </c:pt>
                <c:pt idx="612">
                  <c:v>57.142000000000003</c:v>
                </c:pt>
                <c:pt idx="613">
                  <c:v>57.142000000000003</c:v>
                </c:pt>
                <c:pt idx="614">
                  <c:v>57.142000000000003</c:v>
                </c:pt>
                <c:pt idx="615">
                  <c:v>57.142000000000003</c:v>
                </c:pt>
                <c:pt idx="616">
                  <c:v>57.142000000000003</c:v>
                </c:pt>
                <c:pt idx="617">
                  <c:v>57.142000000000003</c:v>
                </c:pt>
                <c:pt idx="618">
                  <c:v>57.142000000000003</c:v>
                </c:pt>
                <c:pt idx="619">
                  <c:v>57.142000000000003</c:v>
                </c:pt>
                <c:pt idx="620">
                  <c:v>57.142000000000003</c:v>
                </c:pt>
                <c:pt idx="621">
                  <c:v>57.142000000000003</c:v>
                </c:pt>
                <c:pt idx="622">
                  <c:v>57.142000000000003</c:v>
                </c:pt>
                <c:pt idx="623">
                  <c:v>57.142000000000003</c:v>
                </c:pt>
                <c:pt idx="624">
                  <c:v>57.142000000000003</c:v>
                </c:pt>
                <c:pt idx="625">
                  <c:v>57.142000000000003</c:v>
                </c:pt>
                <c:pt idx="626">
                  <c:v>57.142000000000003</c:v>
                </c:pt>
                <c:pt idx="627">
                  <c:v>57.142000000000003</c:v>
                </c:pt>
                <c:pt idx="628">
                  <c:v>57.142000000000003</c:v>
                </c:pt>
                <c:pt idx="629">
                  <c:v>57.142000000000003</c:v>
                </c:pt>
                <c:pt idx="630">
                  <c:v>57.142000000000003</c:v>
                </c:pt>
                <c:pt idx="631">
                  <c:v>57.142000000000003</c:v>
                </c:pt>
                <c:pt idx="632">
                  <c:v>57.142000000000003</c:v>
                </c:pt>
                <c:pt idx="633">
                  <c:v>57.142000000000003</c:v>
                </c:pt>
                <c:pt idx="634">
                  <c:v>57.142000000000003</c:v>
                </c:pt>
                <c:pt idx="635">
                  <c:v>57.142000000000003</c:v>
                </c:pt>
                <c:pt idx="636">
                  <c:v>57.142000000000003</c:v>
                </c:pt>
                <c:pt idx="637">
                  <c:v>57.142000000000003</c:v>
                </c:pt>
                <c:pt idx="638">
                  <c:v>57.142000000000003</c:v>
                </c:pt>
                <c:pt idx="639">
                  <c:v>57.142000000000003</c:v>
                </c:pt>
                <c:pt idx="640">
                  <c:v>57.142000000000003</c:v>
                </c:pt>
                <c:pt idx="641">
                  <c:v>57.142000000000003</c:v>
                </c:pt>
                <c:pt idx="642">
                  <c:v>57.142000000000003</c:v>
                </c:pt>
                <c:pt idx="643">
                  <c:v>57.142000000000003</c:v>
                </c:pt>
                <c:pt idx="644">
                  <c:v>57.142000000000003</c:v>
                </c:pt>
                <c:pt idx="645">
                  <c:v>57.142000000000003</c:v>
                </c:pt>
                <c:pt idx="646">
                  <c:v>57.142000000000003</c:v>
                </c:pt>
                <c:pt idx="647">
                  <c:v>57.142000000000003</c:v>
                </c:pt>
                <c:pt idx="648">
                  <c:v>57.142000000000003</c:v>
                </c:pt>
                <c:pt idx="649">
                  <c:v>57.142000000000003</c:v>
                </c:pt>
                <c:pt idx="650">
                  <c:v>57.142000000000003</c:v>
                </c:pt>
                <c:pt idx="651">
                  <c:v>57.142000000000003</c:v>
                </c:pt>
                <c:pt idx="652">
                  <c:v>57.142000000000003</c:v>
                </c:pt>
                <c:pt idx="653">
                  <c:v>57.142000000000003</c:v>
                </c:pt>
                <c:pt idx="654">
                  <c:v>57.142000000000003</c:v>
                </c:pt>
                <c:pt idx="655">
                  <c:v>57.142000000000003</c:v>
                </c:pt>
                <c:pt idx="656">
                  <c:v>57.142000000000003</c:v>
                </c:pt>
                <c:pt idx="657">
                  <c:v>57.142000000000003</c:v>
                </c:pt>
                <c:pt idx="658">
                  <c:v>57.142000000000003</c:v>
                </c:pt>
                <c:pt idx="659">
                  <c:v>57.142000000000003</c:v>
                </c:pt>
                <c:pt idx="660">
                  <c:v>57.142000000000003</c:v>
                </c:pt>
                <c:pt idx="661">
                  <c:v>57.142000000000003</c:v>
                </c:pt>
                <c:pt idx="662">
                  <c:v>57.142000000000003</c:v>
                </c:pt>
                <c:pt idx="663">
                  <c:v>57.142000000000003</c:v>
                </c:pt>
                <c:pt idx="664">
                  <c:v>57.142000000000003</c:v>
                </c:pt>
                <c:pt idx="665">
                  <c:v>57.142000000000003</c:v>
                </c:pt>
                <c:pt idx="666">
                  <c:v>57.142000000000003</c:v>
                </c:pt>
                <c:pt idx="667">
                  <c:v>57.142000000000003</c:v>
                </c:pt>
                <c:pt idx="668">
                  <c:v>57.142000000000003</c:v>
                </c:pt>
                <c:pt idx="669">
                  <c:v>57.142000000000003</c:v>
                </c:pt>
                <c:pt idx="670">
                  <c:v>57.142000000000003</c:v>
                </c:pt>
                <c:pt idx="671">
                  <c:v>57.142000000000003</c:v>
                </c:pt>
                <c:pt idx="672">
                  <c:v>57.142000000000003</c:v>
                </c:pt>
                <c:pt idx="673">
                  <c:v>57.142000000000003</c:v>
                </c:pt>
                <c:pt idx="674">
                  <c:v>57.142000000000003</c:v>
                </c:pt>
                <c:pt idx="675">
                  <c:v>57.142000000000003</c:v>
                </c:pt>
                <c:pt idx="676">
                  <c:v>57.142000000000003</c:v>
                </c:pt>
                <c:pt idx="677">
                  <c:v>57.142000000000003</c:v>
                </c:pt>
                <c:pt idx="678">
                  <c:v>57.142000000000003</c:v>
                </c:pt>
                <c:pt idx="679">
                  <c:v>57.142000000000003</c:v>
                </c:pt>
                <c:pt idx="680">
                  <c:v>57.142000000000003</c:v>
                </c:pt>
                <c:pt idx="681">
                  <c:v>57.142000000000003</c:v>
                </c:pt>
                <c:pt idx="682">
                  <c:v>57.142000000000003</c:v>
                </c:pt>
                <c:pt idx="683">
                  <c:v>57.142000000000003</c:v>
                </c:pt>
                <c:pt idx="684">
                  <c:v>57.142000000000003</c:v>
                </c:pt>
                <c:pt idx="685">
                  <c:v>57.142000000000003</c:v>
                </c:pt>
                <c:pt idx="686">
                  <c:v>57.142000000000003</c:v>
                </c:pt>
                <c:pt idx="687">
                  <c:v>57.142000000000003</c:v>
                </c:pt>
                <c:pt idx="688">
                  <c:v>57.142000000000003</c:v>
                </c:pt>
                <c:pt idx="689">
                  <c:v>57.142000000000003</c:v>
                </c:pt>
                <c:pt idx="690">
                  <c:v>57.142000000000003</c:v>
                </c:pt>
                <c:pt idx="691">
                  <c:v>57.142000000000003</c:v>
                </c:pt>
                <c:pt idx="692">
                  <c:v>57.142000000000003</c:v>
                </c:pt>
                <c:pt idx="693">
                  <c:v>57.142000000000003</c:v>
                </c:pt>
                <c:pt idx="694">
                  <c:v>57.142000000000003</c:v>
                </c:pt>
                <c:pt idx="695">
                  <c:v>57.142000000000003</c:v>
                </c:pt>
                <c:pt idx="696">
                  <c:v>57.142000000000003</c:v>
                </c:pt>
                <c:pt idx="697">
                  <c:v>57.142000000000003</c:v>
                </c:pt>
                <c:pt idx="698">
                  <c:v>57.142000000000003</c:v>
                </c:pt>
                <c:pt idx="699">
                  <c:v>57.142000000000003</c:v>
                </c:pt>
                <c:pt idx="700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B-4230-A046-610FAC13C311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702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66.222999999999999</c:v>
                </c:pt>
                <c:pt idx="147">
                  <c:v>66.222999999999999</c:v>
                </c:pt>
                <c:pt idx="148">
                  <c:v>66.222999999999999</c:v>
                </c:pt>
                <c:pt idx="149">
                  <c:v>66.222999999999999</c:v>
                </c:pt>
                <c:pt idx="150">
                  <c:v>66.222999999999999</c:v>
                </c:pt>
                <c:pt idx="151">
                  <c:v>66.222999999999999</c:v>
                </c:pt>
                <c:pt idx="152">
                  <c:v>66.222999999999999</c:v>
                </c:pt>
                <c:pt idx="153">
                  <c:v>66.222999999999999</c:v>
                </c:pt>
                <c:pt idx="154">
                  <c:v>66.222999999999999</c:v>
                </c:pt>
                <c:pt idx="155">
                  <c:v>66.222999999999999</c:v>
                </c:pt>
                <c:pt idx="156">
                  <c:v>66.222999999999999</c:v>
                </c:pt>
                <c:pt idx="157">
                  <c:v>66.222999999999999</c:v>
                </c:pt>
                <c:pt idx="158">
                  <c:v>66.222999999999999</c:v>
                </c:pt>
                <c:pt idx="159">
                  <c:v>66.222999999999999</c:v>
                </c:pt>
                <c:pt idx="160">
                  <c:v>66.222999999999999</c:v>
                </c:pt>
                <c:pt idx="161">
                  <c:v>66.222999999999999</c:v>
                </c:pt>
                <c:pt idx="162">
                  <c:v>66.222999999999999</c:v>
                </c:pt>
                <c:pt idx="163">
                  <c:v>66.222999999999999</c:v>
                </c:pt>
                <c:pt idx="164">
                  <c:v>66.222999999999999</c:v>
                </c:pt>
                <c:pt idx="165">
                  <c:v>66.222999999999999</c:v>
                </c:pt>
                <c:pt idx="166">
                  <c:v>66.222999999999999</c:v>
                </c:pt>
                <c:pt idx="167">
                  <c:v>66.222999999999999</c:v>
                </c:pt>
                <c:pt idx="168">
                  <c:v>66.222999999999999</c:v>
                </c:pt>
                <c:pt idx="169">
                  <c:v>66.222999999999999</c:v>
                </c:pt>
                <c:pt idx="170">
                  <c:v>66.222999999999999</c:v>
                </c:pt>
                <c:pt idx="171">
                  <c:v>66.222999999999999</c:v>
                </c:pt>
                <c:pt idx="172">
                  <c:v>66.222999999999999</c:v>
                </c:pt>
                <c:pt idx="173">
                  <c:v>66.222999999999999</c:v>
                </c:pt>
                <c:pt idx="174">
                  <c:v>66.222999999999999</c:v>
                </c:pt>
                <c:pt idx="175">
                  <c:v>66.222999999999999</c:v>
                </c:pt>
                <c:pt idx="176">
                  <c:v>66.222999999999999</c:v>
                </c:pt>
                <c:pt idx="177">
                  <c:v>66.222999999999999</c:v>
                </c:pt>
                <c:pt idx="178">
                  <c:v>66.222999999999999</c:v>
                </c:pt>
                <c:pt idx="179">
                  <c:v>66.222999999999999</c:v>
                </c:pt>
                <c:pt idx="180">
                  <c:v>72.844999999999999</c:v>
                </c:pt>
                <c:pt idx="181">
                  <c:v>72.844999999999999</c:v>
                </c:pt>
                <c:pt idx="182">
                  <c:v>72.844999999999999</c:v>
                </c:pt>
                <c:pt idx="183">
                  <c:v>72.844999999999999</c:v>
                </c:pt>
                <c:pt idx="184">
                  <c:v>72.844999999999999</c:v>
                </c:pt>
                <c:pt idx="185">
                  <c:v>72.844999999999999</c:v>
                </c:pt>
                <c:pt idx="186">
                  <c:v>72.844999999999999</c:v>
                </c:pt>
                <c:pt idx="187">
                  <c:v>72.844999999999999</c:v>
                </c:pt>
                <c:pt idx="188">
                  <c:v>72.844999999999999</c:v>
                </c:pt>
                <c:pt idx="189">
                  <c:v>72.844999999999999</c:v>
                </c:pt>
                <c:pt idx="190">
                  <c:v>72.844999999999999</c:v>
                </c:pt>
                <c:pt idx="191">
                  <c:v>72.844999999999999</c:v>
                </c:pt>
                <c:pt idx="192">
                  <c:v>72.844999999999999</c:v>
                </c:pt>
                <c:pt idx="193">
                  <c:v>72.844999999999999</c:v>
                </c:pt>
                <c:pt idx="194">
                  <c:v>72.844999999999999</c:v>
                </c:pt>
                <c:pt idx="195">
                  <c:v>72.844999999999999</c:v>
                </c:pt>
                <c:pt idx="196">
                  <c:v>72.844999999999999</c:v>
                </c:pt>
                <c:pt idx="197">
                  <c:v>72.844999999999999</c:v>
                </c:pt>
                <c:pt idx="198">
                  <c:v>72.844999999999999</c:v>
                </c:pt>
                <c:pt idx="199">
                  <c:v>72.844999999999999</c:v>
                </c:pt>
                <c:pt idx="200">
                  <c:v>72.844999999999999</c:v>
                </c:pt>
                <c:pt idx="201">
                  <c:v>72.844999999999999</c:v>
                </c:pt>
                <c:pt idx="202">
                  <c:v>72.844999999999999</c:v>
                </c:pt>
                <c:pt idx="203">
                  <c:v>72.844999999999999</c:v>
                </c:pt>
                <c:pt idx="204">
                  <c:v>72.844999999999999</c:v>
                </c:pt>
                <c:pt idx="205">
                  <c:v>72.844999999999999</c:v>
                </c:pt>
                <c:pt idx="206">
                  <c:v>72.844999999999999</c:v>
                </c:pt>
                <c:pt idx="207">
                  <c:v>72.844999999999999</c:v>
                </c:pt>
                <c:pt idx="208">
                  <c:v>72.844999999999999</c:v>
                </c:pt>
                <c:pt idx="209">
                  <c:v>72.844999999999999</c:v>
                </c:pt>
                <c:pt idx="210">
                  <c:v>72.844999999999999</c:v>
                </c:pt>
                <c:pt idx="211">
                  <c:v>72.844999999999999</c:v>
                </c:pt>
                <c:pt idx="212">
                  <c:v>72.844999999999999</c:v>
                </c:pt>
                <c:pt idx="213">
                  <c:v>72.844999999999999</c:v>
                </c:pt>
                <c:pt idx="214">
                  <c:v>72.844999999999999</c:v>
                </c:pt>
                <c:pt idx="215">
                  <c:v>72.844999999999999</c:v>
                </c:pt>
                <c:pt idx="216">
                  <c:v>72.844999999999999</c:v>
                </c:pt>
                <c:pt idx="217">
                  <c:v>72.844999999999999</c:v>
                </c:pt>
                <c:pt idx="218">
                  <c:v>72.844999999999999</c:v>
                </c:pt>
                <c:pt idx="219">
                  <c:v>72.844999999999999</c:v>
                </c:pt>
                <c:pt idx="220">
                  <c:v>72.844999999999999</c:v>
                </c:pt>
                <c:pt idx="221">
                  <c:v>72.844999999999999</c:v>
                </c:pt>
                <c:pt idx="222">
                  <c:v>72.844999999999999</c:v>
                </c:pt>
                <c:pt idx="223">
                  <c:v>72.844999999999999</c:v>
                </c:pt>
                <c:pt idx="224">
                  <c:v>72.844999999999999</c:v>
                </c:pt>
                <c:pt idx="225">
                  <c:v>72.844999999999999</c:v>
                </c:pt>
                <c:pt idx="226">
                  <c:v>72.844999999999999</c:v>
                </c:pt>
                <c:pt idx="227">
                  <c:v>72.844999999999999</c:v>
                </c:pt>
                <c:pt idx="228">
                  <c:v>72.844999999999999</c:v>
                </c:pt>
                <c:pt idx="229">
                  <c:v>72.844999999999999</c:v>
                </c:pt>
                <c:pt idx="230">
                  <c:v>72.844999999999999</c:v>
                </c:pt>
                <c:pt idx="231">
                  <c:v>72.844999999999999</c:v>
                </c:pt>
                <c:pt idx="232">
                  <c:v>72.844999999999999</c:v>
                </c:pt>
                <c:pt idx="233">
                  <c:v>72.844999999999999</c:v>
                </c:pt>
                <c:pt idx="234">
                  <c:v>72.844999999999999</c:v>
                </c:pt>
                <c:pt idx="235">
                  <c:v>72.844999999999999</c:v>
                </c:pt>
                <c:pt idx="236">
                  <c:v>72.844999999999999</c:v>
                </c:pt>
                <c:pt idx="237">
                  <c:v>72.844999999999999</c:v>
                </c:pt>
                <c:pt idx="238">
                  <c:v>72.844999999999999</c:v>
                </c:pt>
                <c:pt idx="239">
                  <c:v>72.844999999999999</c:v>
                </c:pt>
                <c:pt idx="240">
                  <c:v>72.844999999999999</c:v>
                </c:pt>
                <c:pt idx="241">
                  <c:v>72.844999999999999</c:v>
                </c:pt>
                <c:pt idx="242">
                  <c:v>72.844999999999999</c:v>
                </c:pt>
                <c:pt idx="243">
                  <c:v>72.844999999999999</c:v>
                </c:pt>
                <c:pt idx="244">
                  <c:v>72.844999999999999</c:v>
                </c:pt>
                <c:pt idx="245">
                  <c:v>72.844999999999999</c:v>
                </c:pt>
                <c:pt idx="246">
                  <c:v>72.844999999999999</c:v>
                </c:pt>
                <c:pt idx="247">
                  <c:v>72.844999999999999</c:v>
                </c:pt>
                <c:pt idx="248">
                  <c:v>72.844999999999999</c:v>
                </c:pt>
                <c:pt idx="249">
                  <c:v>72.844999999999999</c:v>
                </c:pt>
                <c:pt idx="250">
                  <c:v>72.844999999999999</c:v>
                </c:pt>
                <c:pt idx="251">
                  <c:v>72.844999999999999</c:v>
                </c:pt>
                <c:pt idx="252">
                  <c:v>72.844999999999999</c:v>
                </c:pt>
                <c:pt idx="253">
                  <c:v>72.844999999999999</c:v>
                </c:pt>
                <c:pt idx="254">
                  <c:v>72.844999999999999</c:v>
                </c:pt>
                <c:pt idx="255">
                  <c:v>72.844999999999999</c:v>
                </c:pt>
                <c:pt idx="256">
                  <c:v>72.844999999999999</c:v>
                </c:pt>
                <c:pt idx="257">
                  <c:v>72.844999999999999</c:v>
                </c:pt>
                <c:pt idx="258">
                  <c:v>72.844999999999999</c:v>
                </c:pt>
                <c:pt idx="259">
                  <c:v>72.844999999999999</c:v>
                </c:pt>
                <c:pt idx="260">
                  <c:v>72.844999999999999</c:v>
                </c:pt>
                <c:pt idx="261">
                  <c:v>72.844999999999999</c:v>
                </c:pt>
                <c:pt idx="262">
                  <c:v>72.844999999999999</c:v>
                </c:pt>
                <c:pt idx="263">
                  <c:v>72.844999999999999</c:v>
                </c:pt>
                <c:pt idx="264">
                  <c:v>72.844999999999999</c:v>
                </c:pt>
                <c:pt idx="265">
                  <c:v>72.844999999999999</c:v>
                </c:pt>
                <c:pt idx="266">
                  <c:v>72.844999999999999</c:v>
                </c:pt>
                <c:pt idx="267">
                  <c:v>72.844999999999999</c:v>
                </c:pt>
                <c:pt idx="268">
                  <c:v>72.844999999999999</c:v>
                </c:pt>
                <c:pt idx="269">
                  <c:v>72.844999999999999</c:v>
                </c:pt>
                <c:pt idx="270">
                  <c:v>72.844999999999999</c:v>
                </c:pt>
                <c:pt idx="271">
                  <c:v>72.844999999999999</c:v>
                </c:pt>
                <c:pt idx="272">
                  <c:v>72.844999999999999</c:v>
                </c:pt>
                <c:pt idx="273">
                  <c:v>72.844999999999999</c:v>
                </c:pt>
                <c:pt idx="274">
                  <c:v>72.844999999999999</c:v>
                </c:pt>
                <c:pt idx="275">
                  <c:v>72.844999999999999</c:v>
                </c:pt>
                <c:pt idx="276">
                  <c:v>72.844999999999999</c:v>
                </c:pt>
                <c:pt idx="277">
                  <c:v>72.844999999999999</c:v>
                </c:pt>
                <c:pt idx="278">
                  <c:v>72.844999999999999</c:v>
                </c:pt>
                <c:pt idx="279">
                  <c:v>72.844999999999999</c:v>
                </c:pt>
                <c:pt idx="280">
                  <c:v>72.844999999999999</c:v>
                </c:pt>
                <c:pt idx="281">
                  <c:v>72.844999999999999</c:v>
                </c:pt>
                <c:pt idx="282">
                  <c:v>72.844999999999999</c:v>
                </c:pt>
                <c:pt idx="283">
                  <c:v>72.844999999999999</c:v>
                </c:pt>
                <c:pt idx="284">
                  <c:v>72.844999999999999</c:v>
                </c:pt>
                <c:pt idx="285">
                  <c:v>72.844999999999999</c:v>
                </c:pt>
                <c:pt idx="286">
                  <c:v>72.844999999999999</c:v>
                </c:pt>
                <c:pt idx="287">
                  <c:v>72.844999999999999</c:v>
                </c:pt>
                <c:pt idx="288">
                  <c:v>72.844999999999999</c:v>
                </c:pt>
                <c:pt idx="289">
                  <c:v>72.844999999999999</c:v>
                </c:pt>
                <c:pt idx="290">
                  <c:v>72.844999999999999</c:v>
                </c:pt>
                <c:pt idx="291">
                  <c:v>72.844999999999999</c:v>
                </c:pt>
                <c:pt idx="292">
                  <c:v>72.844999999999999</c:v>
                </c:pt>
                <c:pt idx="293">
                  <c:v>72.844999999999999</c:v>
                </c:pt>
                <c:pt idx="294">
                  <c:v>72.844999999999999</c:v>
                </c:pt>
                <c:pt idx="295">
                  <c:v>72.844999999999999</c:v>
                </c:pt>
                <c:pt idx="296">
                  <c:v>72.844999999999999</c:v>
                </c:pt>
                <c:pt idx="297">
                  <c:v>72.844999999999999</c:v>
                </c:pt>
                <c:pt idx="298">
                  <c:v>72.844999999999999</c:v>
                </c:pt>
                <c:pt idx="299">
                  <c:v>72.844999999999999</c:v>
                </c:pt>
                <c:pt idx="300">
                  <c:v>72.844999999999999</c:v>
                </c:pt>
                <c:pt idx="301">
                  <c:v>72.844999999999999</c:v>
                </c:pt>
                <c:pt idx="302">
                  <c:v>72.844999999999999</c:v>
                </c:pt>
                <c:pt idx="303">
                  <c:v>72.844999999999999</c:v>
                </c:pt>
                <c:pt idx="304">
                  <c:v>72.844999999999999</c:v>
                </c:pt>
                <c:pt idx="305">
                  <c:v>72.844999999999999</c:v>
                </c:pt>
                <c:pt idx="306">
                  <c:v>72.844999999999999</c:v>
                </c:pt>
                <c:pt idx="307">
                  <c:v>72.844999999999999</c:v>
                </c:pt>
                <c:pt idx="308">
                  <c:v>72.844999999999999</c:v>
                </c:pt>
                <c:pt idx="309">
                  <c:v>72.844999999999999</c:v>
                </c:pt>
                <c:pt idx="310">
                  <c:v>72.844999999999999</c:v>
                </c:pt>
                <c:pt idx="311">
                  <c:v>72.844999999999999</c:v>
                </c:pt>
                <c:pt idx="312">
                  <c:v>72.844999999999999</c:v>
                </c:pt>
                <c:pt idx="313">
                  <c:v>72.844999999999999</c:v>
                </c:pt>
                <c:pt idx="314">
                  <c:v>72.844999999999999</c:v>
                </c:pt>
                <c:pt idx="315">
                  <c:v>72.844999999999999</c:v>
                </c:pt>
                <c:pt idx="316">
                  <c:v>72.844999999999999</c:v>
                </c:pt>
                <c:pt idx="317">
                  <c:v>72.844999999999999</c:v>
                </c:pt>
                <c:pt idx="318">
                  <c:v>72.844999999999999</c:v>
                </c:pt>
                <c:pt idx="319">
                  <c:v>72.844999999999999</c:v>
                </c:pt>
                <c:pt idx="320">
                  <c:v>72.844999999999999</c:v>
                </c:pt>
                <c:pt idx="321">
                  <c:v>72.844999999999999</c:v>
                </c:pt>
                <c:pt idx="322">
                  <c:v>72.844999999999999</c:v>
                </c:pt>
                <c:pt idx="323">
                  <c:v>72.844999999999999</c:v>
                </c:pt>
                <c:pt idx="324">
                  <c:v>72.844999999999999</c:v>
                </c:pt>
                <c:pt idx="325">
                  <c:v>72.844999999999999</c:v>
                </c:pt>
                <c:pt idx="326">
                  <c:v>72.844999999999999</c:v>
                </c:pt>
                <c:pt idx="327">
                  <c:v>72.844999999999999</c:v>
                </c:pt>
                <c:pt idx="328">
                  <c:v>72.844999999999999</c:v>
                </c:pt>
                <c:pt idx="329">
                  <c:v>72.844999999999999</c:v>
                </c:pt>
                <c:pt idx="330">
                  <c:v>72.844999999999999</c:v>
                </c:pt>
                <c:pt idx="331">
                  <c:v>72.844999999999999</c:v>
                </c:pt>
                <c:pt idx="332">
                  <c:v>72.844999999999999</c:v>
                </c:pt>
                <c:pt idx="333">
                  <c:v>72.844999999999999</c:v>
                </c:pt>
                <c:pt idx="334">
                  <c:v>72.844999999999999</c:v>
                </c:pt>
                <c:pt idx="335">
                  <c:v>72.844999999999999</c:v>
                </c:pt>
                <c:pt idx="336">
                  <c:v>72.844999999999999</c:v>
                </c:pt>
                <c:pt idx="337">
                  <c:v>72.844999999999999</c:v>
                </c:pt>
                <c:pt idx="338">
                  <c:v>72.844999999999999</c:v>
                </c:pt>
                <c:pt idx="339">
                  <c:v>72.844999999999999</c:v>
                </c:pt>
                <c:pt idx="340">
                  <c:v>72.844999999999999</c:v>
                </c:pt>
                <c:pt idx="341">
                  <c:v>72.844999999999999</c:v>
                </c:pt>
                <c:pt idx="342">
                  <c:v>72.844999999999999</c:v>
                </c:pt>
                <c:pt idx="343">
                  <c:v>72.844999999999999</c:v>
                </c:pt>
                <c:pt idx="344">
                  <c:v>72.844999999999999</c:v>
                </c:pt>
                <c:pt idx="345">
                  <c:v>72.844999999999999</c:v>
                </c:pt>
                <c:pt idx="346">
                  <c:v>72.844999999999999</c:v>
                </c:pt>
                <c:pt idx="347">
                  <c:v>72.844999999999999</c:v>
                </c:pt>
                <c:pt idx="348">
                  <c:v>72.844999999999999</c:v>
                </c:pt>
                <c:pt idx="349">
                  <c:v>72.844999999999999</c:v>
                </c:pt>
                <c:pt idx="350">
                  <c:v>72.844999999999999</c:v>
                </c:pt>
                <c:pt idx="351">
                  <c:v>72.844999999999999</c:v>
                </c:pt>
                <c:pt idx="352">
                  <c:v>72.844999999999999</c:v>
                </c:pt>
                <c:pt idx="353">
                  <c:v>72.844999999999999</c:v>
                </c:pt>
                <c:pt idx="354">
                  <c:v>72.844999999999999</c:v>
                </c:pt>
                <c:pt idx="355">
                  <c:v>72.844999999999999</c:v>
                </c:pt>
                <c:pt idx="356">
                  <c:v>72.844999999999999</c:v>
                </c:pt>
                <c:pt idx="357">
                  <c:v>72.844999999999999</c:v>
                </c:pt>
                <c:pt idx="358">
                  <c:v>72.844999999999999</c:v>
                </c:pt>
                <c:pt idx="359">
                  <c:v>72.844999999999999</c:v>
                </c:pt>
                <c:pt idx="360">
                  <c:v>72.844999999999999</c:v>
                </c:pt>
                <c:pt idx="361">
                  <c:v>72.844999999999999</c:v>
                </c:pt>
                <c:pt idx="362">
                  <c:v>72.844999999999999</c:v>
                </c:pt>
                <c:pt idx="363">
                  <c:v>72.844999999999999</c:v>
                </c:pt>
                <c:pt idx="364">
                  <c:v>72.844999999999999</c:v>
                </c:pt>
                <c:pt idx="365">
                  <c:v>72.844999999999999</c:v>
                </c:pt>
                <c:pt idx="366">
                  <c:v>72.844999999999999</c:v>
                </c:pt>
                <c:pt idx="367">
                  <c:v>72.844999999999999</c:v>
                </c:pt>
                <c:pt idx="368">
                  <c:v>72.844999999999999</c:v>
                </c:pt>
                <c:pt idx="369">
                  <c:v>72.844999999999999</c:v>
                </c:pt>
                <c:pt idx="370">
                  <c:v>72.844999999999999</c:v>
                </c:pt>
                <c:pt idx="371">
                  <c:v>72.844999999999999</c:v>
                </c:pt>
                <c:pt idx="372">
                  <c:v>72.844999999999999</c:v>
                </c:pt>
                <c:pt idx="373">
                  <c:v>72.844999999999999</c:v>
                </c:pt>
                <c:pt idx="374">
                  <c:v>72.844999999999999</c:v>
                </c:pt>
                <c:pt idx="375">
                  <c:v>72.844999999999999</c:v>
                </c:pt>
                <c:pt idx="376">
                  <c:v>72.844999999999999</c:v>
                </c:pt>
                <c:pt idx="377">
                  <c:v>72.844999999999999</c:v>
                </c:pt>
                <c:pt idx="378">
                  <c:v>72.844999999999999</c:v>
                </c:pt>
                <c:pt idx="379">
                  <c:v>72.844999999999999</c:v>
                </c:pt>
                <c:pt idx="380">
                  <c:v>72.844999999999999</c:v>
                </c:pt>
                <c:pt idx="381">
                  <c:v>72.844999999999999</c:v>
                </c:pt>
                <c:pt idx="382">
                  <c:v>72.844999999999999</c:v>
                </c:pt>
                <c:pt idx="383">
                  <c:v>72.844999999999999</c:v>
                </c:pt>
                <c:pt idx="384">
                  <c:v>72.844999999999999</c:v>
                </c:pt>
                <c:pt idx="385">
                  <c:v>72.844999999999999</c:v>
                </c:pt>
                <c:pt idx="386">
                  <c:v>72.844999999999999</c:v>
                </c:pt>
                <c:pt idx="387">
                  <c:v>72.844999999999999</c:v>
                </c:pt>
                <c:pt idx="388">
                  <c:v>72.844999999999999</c:v>
                </c:pt>
                <c:pt idx="389">
                  <c:v>72.844999999999999</c:v>
                </c:pt>
                <c:pt idx="390">
                  <c:v>72.844999999999999</c:v>
                </c:pt>
                <c:pt idx="391">
                  <c:v>72.844999999999999</c:v>
                </c:pt>
                <c:pt idx="392">
                  <c:v>72.844999999999999</c:v>
                </c:pt>
                <c:pt idx="393">
                  <c:v>72.844999999999999</c:v>
                </c:pt>
                <c:pt idx="394">
                  <c:v>72.844999999999999</c:v>
                </c:pt>
                <c:pt idx="395">
                  <c:v>72.844999999999999</c:v>
                </c:pt>
                <c:pt idx="396">
                  <c:v>72.844999999999999</c:v>
                </c:pt>
                <c:pt idx="397">
                  <c:v>72.844999999999999</c:v>
                </c:pt>
                <c:pt idx="398">
                  <c:v>72.844999999999999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66.222999999999999</c:v>
                </c:pt>
                <c:pt idx="402">
                  <c:v>66.222999999999999</c:v>
                </c:pt>
                <c:pt idx="403">
                  <c:v>66.222999999999999</c:v>
                </c:pt>
                <c:pt idx="404">
                  <c:v>66.222999999999999</c:v>
                </c:pt>
                <c:pt idx="405">
                  <c:v>66.222999999999999</c:v>
                </c:pt>
                <c:pt idx="406">
                  <c:v>66.222999999999999</c:v>
                </c:pt>
                <c:pt idx="407">
                  <c:v>66.222999999999999</c:v>
                </c:pt>
                <c:pt idx="408">
                  <c:v>66.222999999999999</c:v>
                </c:pt>
                <c:pt idx="409">
                  <c:v>66.222999999999999</c:v>
                </c:pt>
                <c:pt idx="410">
                  <c:v>66.222999999999999</c:v>
                </c:pt>
                <c:pt idx="411">
                  <c:v>66.222999999999999</c:v>
                </c:pt>
                <c:pt idx="412">
                  <c:v>66.222999999999999</c:v>
                </c:pt>
                <c:pt idx="413">
                  <c:v>66.222999999999999</c:v>
                </c:pt>
                <c:pt idx="414">
                  <c:v>66.222999999999999</c:v>
                </c:pt>
                <c:pt idx="415">
                  <c:v>66.222999999999999</c:v>
                </c:pt>
                <c:pt idx="416">
                  <c:v>66.222999999999999</c:v>
                </c:pt>
                <c:pt idx="417">
                  <c:v>66.222999999999999</c:v>
                </c:pt>
                <c:pt idx="418">
                  <c:v>66.222999999999999</c:v>
                </c:pt>
                <c:pt idx="419">
                  <c:v>66.222999999999999</c:v>
                </c:pt>
                <c:pt idx="420">
                  <c:v>66.222999999999999</c:v>
                </c:pt>
                <c:pt idx="421">
                  <c:v>66.222999999999999</c:v>
                </c:pt>
                <c:pt idx="422">
                  <c:v>66.222999999999999</c:v>
                </c:pt>
                <c:pt idx="423">
                  <c:v>66.222999999999999</c:v>
                </c:pt>
                <c:pt idx="424">
                  <c:v>66.222999999999999</c:v>
                </c:pt>
                <c:pt idx="425">
                  <c:v>66.222999999999999</c:v>
                </c:pt>
                <c:pt idx="426">
                  <c:v>66.222999999999999</c:v>
                </c:pt>
                <c:pt idx="427">
                  <c:v>66.222999999999999</c:v>
                </c:pt>
                <c:pt idx="428">
                  <c:v>66.222999999999999</c:v>
                </c:pt>
                <c:pt idx="429">
                  <c:v>66.222999999999999</c:v>
                </c:pt>
                <c:pt idx="430">
                  <c:v>66.222999999999999</c:v>
                </c:pt>
                <c:pt idx="431">
                  <c:v>66.222999999999999</c:v>
                </c:pt>
                <c:pt idx="432">
                  <c:v>66.222999999999999</c:v>
                </c:pt>
                <c:pt idx="433">
                  <c:v>66.222999999999999</c:v>
                </c:pt>
                <c:pt idx="434">
                  <c:v>66.222999999999999</c:v>
                </c:pt>
                <c:pt idx="435">
                  <c:v>66.222999999999999</c:v>
                </c:pt>
                <c:pt idx="436">
                  <c:v>66.222999999999999</c:v>
                </c:pt>
                <c:pt idx="437">
                  <c:v>66.222999999999999</c:v>
                </c:pt>
                <c:pt idx="438">
                  <c:v>66.222999999999999</c:v>
                </c:pt>
                <c:pt idx="439">
                  <c:v>66.222999999999999</c:v>
                </c:pt>
                <c:pt idx="440">
                  <c:v>66.222999999999999</c:v>
                </c:pt>
                <c:pt idx="441">
                  <c:v>66.222999999999999</c:v>
                </c:pt>
                <c:pt idx="442">
                  <c:v>66.222999999999999</c:v>
                </c:pt>
                <c:pt idx="443">
                  <c:v>66.222999999999999</c:v>
                </c:pt>
                <c:pt idx="444">
                  <c:v>66.222999999999999</c:v>
                </c:pt>
                <c:pt idx="445">
                  <c:v>66.222999999999999</c:v>
                </c:pt>
                <c:pt idx="446">
                  <c:v>66.222999999999999</c:v>
                </c:pt>
                <c:pt idx="447">
                  <c:v>66.222999999999999</c:v>
                </c:pt>
                <c:pt idx="448">
                  <c:v>66.222999999999999</c:v>
                </c:pt>
                <c:pt idx="449">
                  <c:v>66.222999999999999</c:v>
                </c:pt>
                <c:pt idx="450">
                  <c:v>66.222999999999999</c:v>
                </c:pt>
                <c:pt idx="451">
                  <c:v>66.222999999999999</c:v>
                </c:pt>
                <c:pt idx="452">
                  <c:v>66.222999999999999</c:v>
                </c:pt>
                <c:pt idx="453">
                  <c:v>66.222999999999999</c:v>
                </c:pt>
                <c:pt idx="454">
                  <c:v>66.222999999999999</c:v>
                </c:pt>
                <c:pt idx="455">
                  <c:v>66.222999999999999</c:v>
                </c:pt>
                <c:pt idx="456">
                  <c:v>66.222999999999999</c:v>
                </c:pt>
                <c:pt idx="457">
                  <c:v>66.222999999999999</c:v>
                </c:pt>
                <c:pt idx="458">
                  <c:v>66.222999999999999</c:v>
                </c:pt>
                <c:pt idx="459">
                  <c:v>66.222999999999999</c:v>
                </c:pt>
                <c:pt idx="460">
                  <c:v>66.222999999999999</c:v>
                </c:pt>
                <c:pt idx="461">
                  <c:v>66.222999999999999</c:v>
                </c:pt>
                <c:pt idx="462">
                  <c:v>66.222999999999999</c:v>
                </c:pt>
                <c:pt idx="463">
                  <c:v>66.222999999999999</c:v>
                </c:pt>
                <c:pt idx="464">
                  <c:v>66.222999999999999</c:v>
                </c:pt>
                <c:pt idx="465">
                  <c:v>66.222999999999999</c:v>
                </c:pt>
                <c:pt idx="466">
                  <c:v>66.222999999999999</c:v>
                </c:pt>
                <c:pt idx="467">
                  <c:v>66.222999999999999</c:v>
                </c:pt>
                <c:pt idx="468">
                  <c:v>66.222999999999999</c:v>
                </c:pt>
                <c:pt idx="469">
                  <c:v>66.222999999999999</c:v>
                </c:pt>
                <c:pt idx="470">
                  <c:v>66.222999999999999</c:v>
                </c:pt>
                <c:pt idx="471">
                  <c:v>66.222999999999999</c:v>
                </c:pt>
                <c:pt idx="472">
                  <c:v>66.222999999999999</c:v>
                </c:pt>
                <c:pt idx="473">
                  <c:v>66.222999999999999</c:v>
                </c:pt>
                <c:pt idx="474">
                  <c:v>66.222999999999999</c:v>
                </c:pt>
                <c:pt idx="475">
                  <c:v>66.222999999999999</c:v>
                </c:pt>
                <c:pt idx="476">
                  <c:v>66.222999999999999</c:v>
                </c:pt>
                <c:pt idx="477">
                  <c:v>66.222999999999999</c:v>
                </c:pt>
                <c:pt idx="478">
                  <c:v>66.222999999999999</c:v>
                </c:pt>
                <c:pt idx="479">
                  <c:v>66.222999999999999</c:v>
                </c:pt>
                <c:pt idx="480">
                  <c:v>66.222999999999999</c:v>
                </c:pt>
                <c:pt idx="481">
                  <c:v>66.222999999999999</c:v>
                </c:pt>
                <c:pt idx="482">
                  <c:v>66.222999999999999</c:v>
                </c:pt>
                <c:pt idx="483">
                  <c:v>66.222999999999999</c:v>
                </c:pt>
                <c:pt idx="484">
                  <c:v>66.222999999999999</c:v>
                </c:pt>
                <c:pt idx="485">
                  <c:v>66.222999999999999</c:v>
                </c:pt>
                <c:pt idx="486">
                  <c:v>66.222999999999999</c:v>
                </c:pt>
                <c:pt idx="487">
                  <c:v>66.222999999999999</c:v>
                </c:pt>
                <c:pt idx="488">
                  <c:v>66.222999999999999</c:v>
                </c:pt>
                <c:pt idx="489">
                  <c:v>66.222999999999999</c:v>
                </c:pt>
                <c:pt idx="490">
                  <c:v>66.222999999999999</c:v>
                </c:pt>
                <c:pt idx="491">
                  <c:v>66.222999999999999</c:v>
                </c:pt>
                <c:pt idx="492">
                  <c:v>66.222999999999999</c:v>
                </c:pt>
                <c:pt idx="493">
                  <c:v>66.222999999999999</c:v>
                </c:pt>
                <c:pt idx="494">
                  <c:v>66.222999999999999</c:v>
                </c:pt>
                <c:pt idx="495">
                  <c:v>66.222999999999999</c:v>
                </c:pt>
                <c:pt idx="496">
                  <c:v>66.222999999999999</c:v>
                </c:pt>
                <c:pt idx="497">
                  <c:v>66.222999999999999</c:v>
                </c:pt>
                <c:pt idx="498">
                  <c:v>66.222999999999999</c:v>
                </c:pt>
                <c:pt idx="499">
                  <c:v>66.222999999999999</c:v>
                </c:pt>
                <c:pt idx="500">
                  <c:v>66.222999999999999</c:v>
                </c:pt>
                <c:pt idx="501">
                  <c:v>66.222999999999999</c:v>
                </c:pt>
                <c:pt idx="502">
                  <c:v>66.222999999999999</c:v>
                </c:pt>
                <c:pt idx="503">
                  <c:v>66.222999999999999</c:v>
                </c:pt>
                <c:pt idx="504">
                  <c:v>66.222999999999999</c:v>
                </c:pt>
                <c:pt idx="505">
                  <c:v>66.222999999999999</c:v>
                </c:pt>
                <c:pt idx="506">
                  <c:v>66.222999999999999</c:v>
                </c:pt>
                <c:pt idx="507">
                  <c:v>66.222999999999999</c:v>
                </c:pt>
                <c:pt idx="508">
                  <c:v>66.222999999999999</c:v>
                </c:pt>
                <c:pt idx="509">
                  <c:v>66.222999999999999</c:v>
                </c:pt>
                <c:pt idx="510">
                  <c:v>66.222999999999999</c:v>
                </c:pt>
                <c:pt idx="511">
                  <c:v>66.222999999999999</c:v>
                </c:pt>
                <c:pt idx="512">
                  <c:v>66.222999999999999</c:v>
                </c:pt>
                <c:pt idx="513">
                  <c:v>66.222999999999999</c:v>
                </c:pt>
                <c:pt idx="514">
                  <c:v>66.222999999999999</c:v>
                </c:pt>
                <c:pt idx="515">
                  <c:v>66.222999999999999</c:v>
                </c:pt>
                <c:pt idx="516">
                  <c:v>66.222999999999999</c:v>
                </c:pt>
                <c:pt idx="517">
                  <c:v>66.222999999999999</c:v>
                </c:pt>
                <c:pt idx="518">
                  <c:v>66.222999999999999</c:v>
                </c:pt>
                <c:pt idx="519">
                  <c:v>66.222999999999999</c:v>
                </c:pt>
                <c:pt idx="520">
                  <c:v>66.222999999999999</c:v>
                </c:pt>
                <c:pt idx="521">
                  <c:v>66.222999999999999</c:v>
                </c:pt>
                <c:pt idx="522">
                  <c:v>66.222999999999999</c:v>
                </c:pt>
                <c:pt idx="523">
                  <c:v>66.222999999999999</c:v>
                </c:pt>
                <c:pt idx="524">
                  <c:v>66.222999999999999</c:v>
                </c:pt>
                <c:pt idx="525">
                  <c:v>66.222999999999999</c:v>
                </c:pt>
                <c:pt idx="526">
                  <c:v>66.222999999999999</c:v>
                </c:pt>
                <c:pt idx="527">
                  <c:v>66.222999999999999</c:v>
                </c:pt>
                <c:pt idx="528">
                  <c:v>66.222999999999999</c:v>
                </c:pt>
                <c:pt idx="529">
                  <c:v>66.222999999999999</c:v>
                </c:pt>
                <c:pt idx="530">
                  <c:v>66.222999999999999</c:v>
                </c:pt>
                <c:pt idx="531">
                  <c:v>66.222999999999999</c:v>
                </c:pt>
                <c:pt idx="532">
                  <c:v>66.222999999999999</c:v>
                </c:pt>
                <c:pt idx="533">
                  <c:v>66.222999999999999</c:v>
                </c:pt>
                <c:pt idx="534">
                  <c:v>66.222999999999999</c:v>
                </c:pt>
                <c:pt idx="535">
                  <c:v>66.222999999999999</c:v>
                </c:pt>
                <c:pt idx="536">
                  <c:v>66.222999999999999</c:v>
                </c:pt>
                <c:pt idx="537">
                  <c:v>66.222999999999999</c:v>
                </c:pt>
                <c:pt idx="538">
                  <c:v>66.222999999999999</c:v>
                </c:pt>
                <c:pt idx="539">
                  <c:v>66.222999999999999</c:v>
                </c:pt>
                <c:pt idx="540">
                  <c:v>66.222999999999999</c:v>
                </c:pt>
                <c:pt idx="541">
                  <c:v>66.222999999999999</c:v>
                </c:pt>
                <c:pt idx="542">
                  <c:v>66.222999999999999</c:v>
                </c:pt>
                <c:pt idx="543">
                  <c:v>66.222999999999999</c:v>
                </c:pt>
                <c:pt idx="544">
                  <c:v>66.222999999999999</c:v>
                </c:pt>
                <c:pt idx="545">
                  <c:v>66.222999999999999</c:v>
                </c:pt>
                <c:pt idx="546">
                  <c:v>66.222999999999999</c:v>
                </c:pt>
                <c:pt idx="547">
                  <c:v>66.222999999999999</c:v>
                </c:pt>
                <c:pt idx="548">
                  <c:v>66.222999999999999</c:v>
                </c:pt>
                <c:pt idx="549">
                  <c:v>66.222999999999999</c:v>
                </c:pt>
                <c:pt idx="550">
                  <c:v>66.222999999999999</c:v>
                </c:pt>
                <c:pt idx="551">
                  <c:v>66.222999999999999</c:v>
                </c:pt>
                <c:pt idx="552">
                  <c:v>66.222999999999999</c:v>
                </c:pt>
                <c:pt idx="553">
                  <c:v>66.222999999999999</c:v>
                </c:pt>
                <c:pt idx="554">
                  <c:v>66.222999999999999</c:v>
                </c:pt>
                <c:pt idx="555">
                  <c:v>66.222999999999999</c:v>
                </c:pt>
                <c:pt idx="556">
                  <c:v>66.222999999999999</c:v>
                </c:pt>
                <c:pt idx="557">
                  <c:v>66.222999999999999</c:v>
                </c:pt>
                <c:pt idx="558">
                  <c:v>66.222999999999999</c:v>
                </c:pt>
                <c:pt idx="559">
                  <c:v>66.222999999999999</c:v>
                </c:pt>
                <c:pt idx="560">
                  <c:v>66.222999999999999</c:v>
                </c:pt>
                <c:pt idx="561">
                  <c:v>66.222999999999999</c:v>
                </c:pt>
                <c:pt idx="562">
                  <c:v>66.222999999999999</c:v>
                </c:pt>
                <c:pt idx="563">
                  <c:v>66.222999999999999</c:v>
                </c:pt>
                <c:pt idx="564">
                  <c:v>66.222999999999999</c:v>
                </c:pt>
                <c:pt idx="565">
                  <c:v>66.222999999999999</c:v>
                </c:pt>
                <c:pt idx="566">
                  <c:v>66.222999999999999</c:v>
                </c:pt>
                <c:pt idx="567">
                  <c:v>66.222999999999999</c:v>
                </c:pt>
                <c:pt idx="568">
                  <c:v>66.222999999999999</c:v>
                </c:pt>
                <c:pt idx="569">
                  <c:v>66.222999999999999</c:v>
                </c:pt>
                <c:pt idx="570">
                  <c:v>66.222999999999999</c:v>
                </c:pt>
                <c:pt idx="571">
                  <c:v>66.222999999999999</c:v>
                </c:pt>
                <c:pt idx="572">
                  <c:v>66.222999999999999</c:v>
                </c:pt>
                <c:pt idx="573">
                  <c:v>66.222999999999999</c:v>
                </c:pt>
                <c:pt idx="574">
                  <c:v>66.222999999999999</c:v>
                </c:pt>
                <c:pt idx="575">
                  <c:v>66.222999999999999</c:v>
                </c:pt>
                <c:pt idx="576">
                  <c:v>66.222999999999999</c:v>
                </c:pt>
                <c:pt idx="577">
                  <c:v>66.222999999999999</c:v>
                </c:pt>
                <c:pt idx="578">
                  <c:v>66.222999999999999</c:v>
                </c:pt>
                <c:pt idx="579">
                  <c:v>66.222999999999999</c:v>
                </c:pt>
                <c:pt idx="580">
                  <c:v>66.222999999999999</c:v>
                </c:pt>
                <c:pt idx="581">
                  <c:v>66.222999999999999</c:v>
                </c:pt>
                <c:pt idx="582">
                  <c:v>66.222999999999999</c:v>
                </c:pt>
                <c:pt idx="583">
                  <c:v>66.222999999999999</c:v>
                </c:pt>
                <c:pt idx="584">
                  <c:v>66.222999999999999</c:v>
                </c:pt>
                <c:pt idx="585">
                  <c:v>66.222999999999999</c:v>
                </c:pt>
                <c:pt idx="586">
                  <c:v>66.222999999999999</c:v>
                </c:pt>
                <c:pt idx="587">
                  <c:v>66.222999999999999</c:v>
                </c:pt>
                <c:pt idx="588">
                  <c:v>66.222999999999999</c:v>
                </c:pt>
                <c:pt idx="589">
                  <c:v>66.222999999999999</c:v>
                </c:pt>
                <c:pt idx="590">
                  <c:v>66.222999999999999</c:v>
                </c:pt>
                <c:pt idx="591">
                  <c:v>66.222999999999999</c:v>
                </c:pt>
                <c:pt idx="592">
                  <c:v>66.222999999999999</c:v>
                </c:pt>
                <c:pt idx="593">
                  <c:v>66.222999999999999</c:v>
                </c:pt>
                <c:pt idx="594">
                  <c:v>66.222999999999999</c:v>
                </c:pt>
                <c:pt idx="595">
                  <c:v>66.222999999999999</c:v>
                </c:pt>
                <c:pt idx="596">
                  <c:v>66.222999999999999</c:v>
                </c:pt>
                <c:pt idx="597">
                  <c:v>66.222999999999999</c:v>
                </c:pt>
                <c:pt idx="598">
                  <c:v>66.222999999999999</c:v>
                </c:pt>
                <c:pt idx="599">
                  <c:v>66.222999999999999</c:v>
                </c:pt>
                <c:pt idx="600">
                  <c:v>66.222999999999999</c:v>
                </c:pt>
                <c:pt idx="601">
                  <c:v>66.222999999999999</c:v>
                </c:pt>
                <c:pt idx="602">
                  <c:v>66.222999999999999</c:v>
                </c:pt>
                <c:pt idx="603">
                  <c:v>66.222999999999999</c:v>
                </c:pt>
                <c:pt idx="604">
                  <c:v>66.222999999999999</c:v>
                </c:pt>
                <c:pt idx="605">
                  <c:v>66.222999999999999</c:v>
                </c:pt>
                <c:pt idx="606">
                  <c:v>66.222999999999999</c:v>
                </c:pt>
                <c:pt idx="607">
                  <c:v>66.222999999999999</c:v>
                </c:pt>
                <c:pt idx="608">
                  <c:v>66.222999999999999</c:v>
                </c:pt>
                <c:pt idx="609">
                  <c:v>66.222999999999999</c:v>
                </c:pt>
                <c:pt idx="610">
                  <c:v>66.222999999999999</c:v>
                </c:pt>
                <c:pt idx="611">
                  <c:v>66.222999999999999</c:v>
                </c:pt>
                <c:pt idx="612">
                  <c:v>66.222999999999999</c:v>
                </c:pt>
                <c:pt idx="613">
                  <c:v>66.222999999999999</c:v>
                </c:pt>
                <c:pt idx="614">
                  <c:v>66.222999999999999</c:v>
                </c:pt>
                <c:pt idx="615">
                  <c:v>66.222999999999999</c:v>
                </c:pt>
                <c:pt idx="616">
                  <c:v>66.222999999999999</c:v>
                </c:pt>
                <c:pt idx="617">
                  <c:v>66.222999999999999</c:v>
                </c:pt>
                <c:pt idx="618">
                  <c:v>66.222999999999999</c:v>
                </c:pt>
                <c:pt idx="619">
                  <c:v>66.222999999999999</c:v>
                </c:pt>
                <c:pt idx="620">
                  <c:v>66.222999999999999</c:v>
                </c:pt>
                <c:pt idx="621">
                  <c:v>66.222999999999999</c:v>
                </c:pt>
                <c:pt idx="622">
                  <c:v>66.222999999999999</c:v>
                </c:pt>
                <c:pt idx="623">
                  <c:v>66.222999999999999</c:v>
                </c:pt>
                <c:pt idx="624">
                  <c:v>66.222999999999999</c:v>
                </c:pt>
                <c:pt idx="625">
                  <c:v>66.222999999999999</c:v>
                </c:pt>
                <c:pt idx="626">
                  <c:v>66.222999999999999</c:v>
                </c:pt>
                <c:pt idx="627">
                  <c:v>66.222999999999999</c:v>
                </c:pt>
                <c:pt idx="628">
                  <c:v>66.222999999999999</c:v>
                </c:pt>
                <c:pt idx="629">
                  <c:v>66.222999999999999</c:v>
                </c:pt>
                <c:pt idx="630">
                  <c:v>66.222999999999999</c:v>
                </c:pt>
                <c:pt idx="631">
                  <c:v>66.222999999999999</c:v>
                </c:pt>
                <c:pt idx="632">
                  <c:v>66.222999999999999</c:v>
                </c:pt>
                <c:pt idx="633">
                  <c:v>66.222999999999999</c:v>
                </c:pt>
                <c:pt idx="634">
                  <c:v>66.222999999999999</c:v>
                </c:pt>
                <c:pt idx="635">
                  <c:v>66.222999999999999</c:v>
                </c:pt>
                <c:pt idx="636">
                  <c:v>66.222999999999999</c:v>
                </c:pt>
                <c:pt idx="637">
                  <c:v>66.222999999999999</c:v>
                </c:pt>
                <c:pt idx="638">
                  <c:v>66.222999999999999</c:v>
                </c:pt>
                <c:pt idx="639">
                  <c:v>66.222999999999999</c:v>
                </c:pt>
                <c:pt idx="640">
                  <c:v>66.222999999999999</c:v>
                </c:pt>
                <c:pt idx="641">
                  <c:v>66.222999999999999</c:v>
                </c:pt>
                <c:pt idx="642">
                  <c:v>66.222999999999999</c:v>
                </c:pt>
                <c:pt idx="643">
                  <c:v>66.222999999999999</c:v>
                </c:pt>
                <c:pt idx="644">
                  <c:v>66.222999999999999</c:v>
                </c:pt>
                <c:pt idx="645">
                  <c:v>66.222999999999999</c:v>
                </c:pt>
                <c:pt idx="646">
                  <c:v>66.222999999999999</c:v>
                </c:pt>
                <c:pt idx="647">
                  <c:v>66.222999999999999</c:v>
                </c:pt>
                <c:pt idx="648">
                  <c:v>66.222999999999999</c:v>
                </c:pt>
                <c:pt idx="649">
                  <c:v>66.222999999999999</c:v>
                </c:pt>
                <c:pt idx="650">
                  <c:v>66.222999999999999</c:v>
                </c:pt>
                <c:pt idx="651">
                  <c:v>66.222999999999999</c:v>
                </c:pt>
                <c:pt idx="652">
                  <c:v>66.222999999999999</c:v>
                </c:pt>
                <c:pt idx="653">
                  <c:v>66.222999999999999</c:v>
                </c:pt>
                <c:pt idx="654">
                  <c:v>66.222999999999999</c:v>
                </c:pt>
                <c:pt idx="655">
                  <c:v>66.222999999999999</c:v>
                </c:pt>
                <c:pt idx="656">
                  <c:v>66.222999999999999</c:v>
                </c:pt>
                <c:pt idx="657">
                  <c:v>66.222999999999999</c:v>
                </c:pt>
                <c:pt idx="658">
                  <c:v>66.222999999999999</c:v>
                </c:pt>
                <c:pt idx="659">
                  <c:v>66.222999999999999</c:v>
                </c:pt>
                <c:pt idx="660">
                  <c:v>66.222999999999999</c:v>
                </c:pt>
                <c:pt idx="661">
                  <c:v>66.222999999999999</c:v>
                </c:pt>
                <c:pt idx="662">
                  <c:v>66.222999999999999</c:v>
                </c:pt>
                <c:pt idx="663">
                  <c:v>66.222999999999999</c:v>
                </c:pt>
                <c:pt idx="664">
                  <c:v>66.222999999999999</c:v>
                </c:pt>
                <c:pt idx="665">
                  <c:v>66.222999999999999</c:v>
                </c:pt>
                <c:pt idx="666">
                  <c:v>66.222999999999999</c:v>
                </c:pt>
                <c:pt idx="667">
                  <c:v>66.222999999999999</c:v>
                </c:pt>
                <c:pt idx="668">
                  <c:v>66.222999999999999</c:v>
                </c:pt>
                <c:pt idx="669">
                  <c:v>66.222999999999999</c:v>
                </c:pt>
                <c:pt idx="670">
                  <c:v>66.222999999999999</c:v>
                </c:pt>
                <c:pt idx="671">
                  <c:v>66.222999999999999</c:v>
                </c:pt>
                <c:pt idx="672">
                  <c:v>66.222999999999999</c:v>
                </c:pt>
                <c:pt idx="673">
                  <c:v>66.222999999999999</c:v>
                </c:pt>
                <c:pt idx="674">
                  <c:v>66.222999999999999</c:v>
                </c:pt>
                <c:pt idx="675">
                  <c:v>66.222999999999999</c:v>
                </c:pt>
                <c:pt idx="676">
                  <c:v>66.222999999999999</c:v>
                </c:pt>
                <c:pt idx="677">
                  <c:v>66.222999999999999</c:v>
                </c:pt>
                <c:pt idx="678">
                  <c:v>66.222999999999999</c:v>
                </c:pt>
                <c:pt idx="679">
                  <c:v>66.222999999999999</c:v>
                </c:pt>
                <c:pt idx="680">
                  <c:v>66.222999999999999</c:v>
                </c:pt>
                <c:pt idx="681">
                  <c:v>66.222999999999999</c:v>
                </c:pt>
                <c:pt idx="682">
                  <c:v>66.222999999999999</c:v>
                </c:pt>
                <c:pt idx="683">
                  <c:v>66.222999999999999</c:v>
                </c:pt>
                <c:pt idx="684">
                  <c:v>66.222999999999999</c:v>
                </c:pt>
                <c:pt idx="685">
                  <c:v>66.222999999999999</c:v>
                </c:pt>
                <c:pt idx="686">
                  <c:v>66.222999999999999</c:v>
                </c:pt>
                <c:pt idx="687">
                  <c:v>66.222999999999999</c:v>
                </c:pt>
                <c:pt idx="688">
                  <c:v>66.222999999999999</c:v>
                </c:pt>
                <c:pt idx="689">
                  <c:v>66.222999999999999</c:v>
                </c:pt>
                <c:pt idx="690">
                  <c:v>66.222999999999999</c:v>
                </c:pt>
                <c:pt idx="691">
                  <c:v>66.222999999999999</c:v>
                </c:pt>
                <c:pt idx="692">
                  <c:v>66.222999999999999</c:v>
                </c:pt>
                <c:pt idx="693">
                  <c:v>66.222999999999999</c:v>
                </c:pt>
                <c:pt idx="694">
                  <c:v>66.222999999999999</c:v>
                </c:pt>
                <c:pt idx="695">
                  <c:v>66.222999999999999</c:v>
                </c:pt>
                <c:pt idx="696">
                  <c:v>66.222999999999999</c:v>
                </c:pt>
                <c:pt idx="697">
                  <c:v>66.222999999999999</c:v>
                </c:pt>
                <c:pt idx="698">
                  <c:v>66.222999999999999</c:v>
                </c:pt>
                <c:pt idx="699">
                  <c:v>66.222999999999999</c:v>
                </c:pt>
                <c:pt idx="700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B-4230-A046-610FAC13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55088"/>
        <c:axId val="701256336"/>
      </c:lineChart>
      <c:catAx>
        <c:axId val="701255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01256336"/>
        <c:crosses val="autoZero"/>
        <c:auto val="1"/>
        <c:lblAlgn val="ctr"/>
        <c:lblOffset val="100"/>
        <c:noMultiLvlLbl val="0"/>
      </c:catAx>
      <c:valAx>
        <c:axId val="701256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701255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03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1.8518518518520488E-4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4.3981481481483731E-4</c:v>
                </c:pt>
                <c:pt idx="20">
                  <c:v>4.6296296296297057E-4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7.870370370370583E-4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1.0416666666666907E-3</c:v>
                </c:pt>
                <c:pt idx="46">
                  <c:v>1.064814814814824E-3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1.3888888888889117E-3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1.6435185185185441E-3</c:v>
                </c:pt>
                <c:pt idx="72">
                  <c:v>1.6666666666666774E-3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1.9907407407407651E-3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2.2453703703703976E-3</c:v>
                </c:pt>
                <c:pt idx="98">
                  <c:v>2.2685185185185308E-3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2.5925925925926185E-3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2.847222222222251E-3</c:v>
                </c:pt>
                <c:pt idx="124">
                  <c:v>2.8703703703703842E-3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3.194444444444472E-3</c:v>
                </c:pt>
                <c:pt idx="139">
                  <c:v>3.2175925925926052E-3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3.5416666666666929E-3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3.7962962962963254E-3</c:v>
                </c:pt>
                <c:pt idx="165">
                  <c:v>3.8194444444444586E-3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4.1435185185185464E-3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4.3981481481481788E-3</c:v>
                </c:pt>
                <c:pt idx="191">
                  <c:v>4.421296296296312E-3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4.7453703703703998E-3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5.0000000000000322E-3</c:v>
                </c:pt>
                <c:pt idx="217">
                  <c:v>5.0231481481481655E-3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5.0925925925926208E-3</c:v>
                </c:pt>
                <c:pt idx="221">
                  <c:v>5.115740740740754E-3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5.3472222222222532E-3</c:v>
                </c:pt>
                <c:pt idx="232">
                  <c:v>5.3703703703703864E-3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5.4398148148148417E-3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5.6018518518518856E-3</c:v>
                </c:pt>
                <c:pt idx="243">
                  <c:v>5.6250000000000189E-3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5.6944444444444742E-3</c:v>
                </c:pt>
                <c:pt idx="247">
                  <c:v>5.7175925925926074E-3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5.9490740740741066E-3</c:v>
                </c:pt>
                <c:pt idx="258">
                  <c:v>5.9722222222222399E-3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6.0416666666666952E-3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6.203703703703739E-3</c:v>
                </c:pt>
                <c:pt idx="269">
                  <c:v>6.2268518518518723E-3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6.2962962962963276E-3</c:v>
                </c:pt>
                <c:pt idx="273">
                  <c:v>6.3194444444444609E-3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6.55092592592596E-3</c:v>
                </c:pt>
                <c:pt idx="284">
                  <c:v>6.5740740740740933E-3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6.6435185185185486E-3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6.8055555555555924E-3</c:v>
                </c:pt>
                <c:pt idx="295">
                  <c:v>6.8287037037037257E-3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6.898148148148181E-3</c:v>
                </c:pt>
                <c:pt idx="299">
                  <c:v>6.9212962962963143E-3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7.1527777777778134E-3</c:v>
                </c:pt>
                <c:pt idx="310">
                  <c:v>7.1759259259259467E-3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7.245370370370402E-3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7.4074074074074459E-3</c:v>
                </c:pt>
                <c:pt idx="321">
                  <c:v>7.4305555555555791E-3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7.5000000000000344E-3</c:v>
                </c:pt>
                <c:pt idx="325">
                  <c:v>7.5231481481481677E-3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7.7546296296296668E-3</c:v>
                </c:pt>
                <c:pt idx="336">
                  <c:v>7.7777777777778001E-3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7.8472222222222554E-3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8.0092592592592993E-3</c:v>
                </c:pt>
                <c:pt idx="347">
                  <c:v>8.0324074074074325E-3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8.1018518518518878E-3</c:v>
                </c:pt>
                <c:pt idx="351">
                  <c:v>8.1250000000000211E-3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8.3564814814815203E-3</c:v>
                </c:pt>
                <c:pt idx="362">
                  <c:v>8.3796296296296535E-3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8.4490740740741088E-3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8.6111111111111527E-3</c:v>
                </c:pt>
                <c:pt idx="373">
                  <c:v>8.6342592592592859E-3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8.7037037037037412E-3</c:v>
                </c:pt>
                <c:pt idx="377">
                  <c:v>8.7268518518518745E-3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8.9583333333333737E-3</c:v>
                </c:pt>
                <c:pt idx="388">
                  <c:v>8.9814814814815069E-3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9.0509259259259622E-3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9.2129629629630061E-3</c:v>
                </c:pt>
                <c:pt idx="399">
                  <c:v>9.2361111111111394E-3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9.3055555555555947E-3</c:v>
                </c:pt>
                <c:pt idx="403">
                  <c:v>9.3287037037037279E-3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9.5601851851852271E-3</c:v>
                </c:pt>
                <c:pt idx="414">
                  <c:v>9.5833333333333603E-3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9.6527777777778156E-3</c:v>
                </c:pt>
                <c:pt idx="418">
                  <c:v>9.6759259259259489E-3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9.8148148148148595E-3</c:v>
                </c:pt>
                <c:pt idx="425">
                  <c:v>9.8379629629629928E-3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9.9074074074074481E-3</c:v>
                </c:pt>
                <c:pt idx="429">
                  <c:v>9.9305555555555813E-3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1.0000000000000037E-2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1.0162037037037081E-2</c:v>
                </c:pt>
                <c:pt idx="440">
                  <c:v>1.0185185185185214E-2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1.0254629629629669E-2</c:v>
                </c:pt>
                <c:pt idx="444">
                  <c:v>1.0277777777777802E-2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1.0416666666666713E-2</c:v>
                </c:pt>
                <c:pt idx="451">
                  <c:v>1.0439814814814846E-2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1.0509259259259301E-2</c:v>
                </c:pt>
                <c:pt idx="455">
                  <c:v>1.0532407407407435E-2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1.060185185185189E-2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1.0763888888888934E-2</c:v>
                </c:pt>
                <c:pt idx="466">
                  <c:v>1.0787037037037067E-2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1.0856481481481522E-2</c:v>
                </c:pt>
                <c:pt idx="470">
                  <c:v>1.0879629629629656E-2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1.1018518518518566E-2</c:v>
                </c:pt>
                <c:pt idx="477">
                  <c:v>1.10416666666667E-2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1.1111111111111155E-2</c:v>
                </c:pt>
                <c:pt idx="481">
                  <c:v>1.1134259259259288E-2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1.1203703703703743E-2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1.1365740740740787E-2</c:v>
                </c:pt>
                <c:pt idx="492">
                  <c:v>1.1388888888888921E-2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1.1458333333333376E-2</c:v>
                </c:pt>
                <c:pt idx="496">
                  <c:v>1.1481481481481509E-2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1.1712962962963008E-2</c:v>
                </c:pt>
                <c:pt idx="507">
                  <c:v>1.1736111111111142E-2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1.1805555555555597E-2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1.1967592592592641E-2</c:v>
                </c:pt>
                <c:pt idx="518">
                  <c:v>1.1990740740740774E-2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1.2060185185185229E-2</c:v>
                </c:pt>
                <c:pt idx="522">
                  <c:v>1.2083333333333363E-2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1.2314814814814862E-2</c:v>
                </c:pt>
                <c:pt idx="533">
                  <c:v>1.2337962962962995E-2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1.240740740740745E-2</c:v>
                </c:pt>
                <c:pt idx="537">
                  <c:v>1.2430555555555584E-2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1.2569444444444494E-2</c:v>
                </c:pt>
                <c:pt idx="544">
                  <c:v>1.2592592592592627E-2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1.2662037037037083E-2</c:v>
                </c:pt>
                <c:pt idx="548">
                  <c:v>1.2685185185185216E-2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1.2754629629629671E-2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1.2916666666666715E-2</c:v>
                </c:pt>
                <c:pt idx="559">
                  <c:v>1.2939814814814848E-2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1.3009259259259304E-2</c:v>
                </c:pt>
                <c:pt idx="563">
                  <c:v>1.3032407407407437E-2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1.3171296296296348E-2</c:v>
                </c:pt>
                <c:pt idx="570">
                  <c:v>1.3194444444444481E-2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1.3263888888888936E-2</c:v>
                </c:pt>
                <c:pt idx="574">
                  <c:v>1.3287037037037069E-2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1.3356481481481525E-2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1.3518518518518569E-2</c:v>
                </c:pt>
                <c:pt idx="585">
                  <c:v>1.3541666666666702E-2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1.3611111111111157E-2</c:v>
                </c:pt>
                <c:pt idx="589">
                  <c:v>1.363425925925929E-2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1.3773148148148201E-2</c:v>
                </c:pt>
                <c:pt idx="596">
                  <c:v>1.3796296296296334E-2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1.386574074074079E-2</c:v>
                </c:pt>
                <c:pt idx="600">
                  <c:v>1.3888888888888923E-2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1.3958333333333378E-2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1.4120370370370422E-2</c:v>
                </c:pt>
                <c:pt idx="611">
                  <c:v>1.4143518518518555E-2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1.4212962962963011E-2</c:v>
                </c:pt>
                <c:pt idx="615">
                  <c:v>1.4236111111111144E-2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1.4375000000000054E-2</c:v>
                </c:pt>
                <c:pt idx="622">
                  <c:v>1.4398148148148188E-2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1.4467592592592643E-2</c:v>
                </c:pt>
                <c:pt idx="626">
                  <c:v>1.4490740740740776E-2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1.4560185185185232E-2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1.4722222222222275E-2</c:v>
                </c:pt>
                <c:pt idx="637">
                  <c:v>1.4745370370370409E-2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1.4814814814814864E-2</c:v>
                </c:pt>
                <c:pt idx="641">
                  <c:v>1.4837962962962997E-2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1.4976851851851908E-2</c:v>
                </c:pt>
                <c:pt idx="648">
                  <c:v>1.5000000000000041E-2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1.5069444444444496E-2</c:v>
                </c:pt>
                <c:pt idx="652">
                  <c:v>1.509259259259263E-2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1.5162037037037085E-2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1.5324074074074129E-2</c:v>
                </c:pt>
                <c:pt idx="663">
                  <c:v>1.5347222222222262E-2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1.5416666666666717E-2</c:v>
                </c:pt>
                <c:pt idx="667">
                  <c:v>1.5439814814814851E-2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1.5578703703703761E-2</c:v>
                </c:pt>
                <c:pt idx="674">
                  <c:v>1.5601851851851894E-2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1.567129629629635E-2</c:v>
                </c:pt>
                <c:pt idx="678">
                  <c:v>1.5694444444444483E-2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1.5763888888888938E-2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1.5925925925925982E-2</c:v>
                </c:pt>
                <c:pt idx="689">
                  <c:v>1.5949074074074115E-2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1.6018518518518571E-2</c:v>
                </c:pt>
                <c:pt idx="693">
                  <c:v>1.6041666666666704E-2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1.6180555555555615E-2</c:v>
                </c:pt>
                <c:pt idx="700">
                  <c:v>1.6203703703703748E-2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7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105.09399999999999</c:v>
                </c:pt>
                <c:pt idx="175">
                  <c:v>78.492000000000004</c:v>
                </c:pt>
                <c:pt idx="176">
                  <c:v>132.56299999999999</c:v>
                </c:pt>
                <c:pt idx="177">
                  <c:v>132.56299999999999</c:v>
                </c:pt>
                <c:pt idx="178">
                  <c:v>92.016000000000005</c:v>
                </c:pt>
                <c:pt idx="179">
                  <c:v>141.98400000000001</c:v>
                </c:pt>
                <c:pt idx="180">
                  <c:v>127.758</c:v>
                </c:pt>
                <c:pt idx="181">
                  <c:v>105.60899999999999</c:v>
                </c:pt>
                <c:pt idx="182">
                  <c:v>105.60899999999999</c:v>
                </c:pt>
                <c:pt idx="183">
                  <c:v>167.06299999999999</c:v>
                </c:pt>
                <c:pt idx="184">
                  <c:v>108.65600000000001</c:v>
                </c:pt>
                <c:pt idx="185">
                  <c:v>116.39100000000001</c:v>
                </c:pt>
                <c:pt idx="186">
                  <c:v>116.39100000000001</c:v>
                </c:pt>
                <c:pt idx="187">
                  <c:v>157.898</c:v>
                </c:pt>
                <c:pt idx="188">
                  <c:v>136.35900000000001</c:v>
                </c:pt>
                <c:pt idx="189">
                  <c:v>87.468999999999994</c:v>
                </c:pt>
                <c:pt idx="190">
                  <c:v>167.90600000000001</c:v>
                </c:pt>
                <c:pt idx="191">
                  <c:v>167.90600000000001</c:v>
                </c:pt>
                <c:pt idx="192">
                  <c:v>143.273</c:v>
                </c:pt>
                <c:pt idx="193">
                  <c:v>89.483999999999995</c:v>
                </c:pt>
                <c:pt idx="194">
                  <c:v>132.89099999999999</c:v>
                </c:pt>
                <c:pt idx="195">
                  <c:v>112.96899999999999</c:v>
                </c:pt>
                <c:pt idx="196">
                  <c:v>112.96899999999999</c:v>
                </c:pt>
                <c:pt idx="197">
                  <c:v>98.18</c:v>
                </c:pt>
                <c:pt idx="198">
                  <c:v>135.21100000000001</c:v>
                </c:pt>
                <c:pt idx="199">
                  <c:v>137.69499999999999</c:v>
                </c:pt>
                <c:pt idx="200">
                  <c:v>97.944999999999993</c:v>
                </c:pt>
                <c:pt idx="201">
                  <c:v>97.944999999999993</c:v>
                </c:pt>
                <c:pt idx="202">
                  <c:v>126.89100000000001</c:v>
                </c:pt>
                <c:pt idx="203">
                  <c:v>143.76599999999999</c:v>
                </c:pt>
                <c:pt idx="204">
                  <c:v>102.98399999999999</c:v>
                </c:pt>
                <c:pt idx="205">
                  <c:v>102.98399999999999</c:v>
                </c:pt>
                <c:pt idx="206">
                  <c:v>142.96899999999999</c:v>
                </c:pt>
                <c:pt idx="207">
                  <c:v>122.367</c:v>
                </c:pt>
                <c:pt idx="208">
                  <c:v>92.085999999999999</c:v>
                </c:pt>
                <c:pt idx="209">
                  <c:v>135.96100000000001</c:v>
                </c:pt>
                <c:pt idx="210">
                  <c:v>135.96100000000001</c:v>
                </c:pt>
                <c:pt idx="211">
                  <c:v>121.05500000000001</c:v>
                </c:pt>
                <c:pt idx="212">
                  <c:v>107.32</c:v>
                </c:pt>
                <c:pt idx="213">
                  <c:v>120.14100000000001</c:v>
                </c:pt>
                <c:pt idx="214">
                  <c:v>142.28899999999999</c:v>
                </c:pt>
                <c:pt idx="215">
                  <c:v>142.28899999999999</c:v>
                </c:pt>
                <c:pt idx="216">
                  <c:v>102.047</c:v>
                </c:pt>
                <c:pt idx="217">
                  <c:v>145.68799999999999</c:v>
                </c:pt>
                <c:pt idx="218">
                  <c:v>157.61699999999999</c:v>
                </c:pt>
                <c:pt idx="219">
                  <c:v>76.453000000000003</c:v>
                </c:pt>
                <c:pt idx="220">
                  <c:v>76.453000000000003</c:v>
                </c:pt>
                <c:pt idx="221">
                  <c:v>114.422</c:v>
                </c:pt>
                <c:pt idx="222">
                  <c:v>150.398</c:v>
                </c:pt>
                <c:pt idx="223">
                  <c:v>80.647999999999996</c:v>
                </c:pt>
                <c:pt idx="224">
                  <c:v>80.647999999999996</c:v>
                </c:pt>
                <c:pt idx="225">
                  <c:v>134.602</c:v>
                </c:pt>
                <c:pt idx="226">
                  <c:v>128.13300000000001</c:v>
                </c:pt>
                <c:pt idx="227">
                  <c:v>78.914000000000001</c:v>
                </c:pt>
                <c:pt idx="228">
                  <c:v>141.023</c:v>
                </c:pt>
                <c:pt idx="229">
                  <c:v>141.023</c:v>
                </c:pt>
                <c:pt idx="230">
                  <c:v>138.82</c:v>
                </c:pt>
                <c:pt idx="231">
                  <c:v>89.414000000000001</c:v>
                </c:pt>
                <c:pt idx="232">
                  <c:v>125.367</c:v>
                </c:pt>
                <c:pt idx="233">
                  <c:v>125.672</c:v>
                </c:pt>
                <c:pt idx="234">
                  <c:v>125.672</c:v>
                </c:pt>
                <c:pt idx="235">
                  <c:v>93.093999999999994</c:v>
                </c:pt>
                <c:pt idx="236">
                  <c:v>121.664</c:v>
                </c:pt>
                <c:pt idx="237">
                  <c:v>154.852</c:v>
                </c:pt>
                <c:pt idx="238">
                  <c:v>94.757999999999996</c:v>
                </c:pt>
                <c:pt idx="239">
                  <c:v>94.757999999999996</c:v>
                </c:pt>
                <c:pt idx="240">
                  <c:v>132.727</c:v>
                </c:pt>
                <c:pt idx="241">
                  <c:v>128.15600000000001</c:v>
                </c:pt>
                <c:pt idx="242">
                  <c:v>73.968999999999994</c:v>
                </c:pt>
                <c:pt idx="243">
                  <c:v>123.07</c:v>
                </c:pt>
                <c:pt idx="244">
                  <c:v>123.07</c:v>
                </c:pt>
                <c:pt idx="245">
                  <c:v>153.398</c:v>
                </c:pt>
                <c:pt idx="246">
                  <c:v>62.789000000000001</c:v>
                </c:pt>
                <c:pt idx="247">
                  <c:v>137.648</c:v>
                </c:pt>
                <c:pt idx="248">
                  <c:v>137.648</c:v>
                </c:pt>
                <c:pt idx="249">
                  <c:v>140.01599999999999</c:v>
                </c:pt>
                <c:pt idx="250">
                  <c:v>68.578000000000003</c:v>
                </c:pt>
                <c:pt idx="251">
                  <c:v>108</c:v>
                </c:pt>
                <c:pt idx="252">
                  <c:v>143.50800000000001</c:v>
                </c:pt>
                <c:pt idx="253">
                  <c:v>143.50800000000001</c:v>
                </c:pt>
                <c:pt idx="254">
                  <c:v>90.492000000000004</c:v>
                </c:pt>
                <c:pt idx="255">
                  <c:v>100.80500000000001</c:v>
                </c:pt>
                <c:pt idx="256">
                  <c:v>143.227</c:v>
                </c:pt>
                <c:pt idx="257">
                  <c:v>92.039000000000001</c:v>
                </c:pt>
                <c:pt idx="258">
                  <c:v>92.039000000000001</c:v>
                </c:pt>
                <c:pt idx="259">
                  <c:v>91.453000000000003</c:v>
                </c:pt>
                <c:pt idx="260">
                  <c:v>129.21100000000001</c:v>
                </c:pt>
                <c:pt idx="261">
                  <c:v>101.48399999999999</c:v>
                </c:pt>
                <c:pt idx="262">
                  <c:v>101.48399999999999</c:v>
                </c:pt>
                <c:pt idx="263">
                  <c:v>105.30500000000001</c:v>
                </c:pt>
                <c:pt idx="264">
                  <c:v>139.24199999999999</c:v>
                </c:pt>
                <c:pt idx="265">
                  <c:v>83.18</c:v>
                </c:pt>
                <c:pt idx="266">
                  <c:v>97.710999999999999</c:v>
                </c:pt>
                <c:pt idx="267">
                  <c:v>97.710999999999999</c:v>
                </c:pt>
                <c:pt idx="268">
                  <c:v>150.93799999999999</c:v>
                </c:pt>
                <c:pt idx="269">
                  <c:v>106.148</c:v>
                </c:pt>
                <c:pt idx="270">
                  <c:v>102.14100000000001</c:v>
                </c:pt>
                <c:pt idx="271">
                  <c:v>124.19499999999999</c:v>
                </c:pt>
                <c:pt idx="272">
                  <c:v>124.19499999999999</c:v>
                </c:pt>
                <c:pt idx="273">
                  <c:v>86.25</c:v>
                </c:pt>
                <c:pt idx="274">
                  <c:v>107.648</c:v>
                </c:pt>
                <c:pt idx="275">
                  <c:v>140.39099999999999</c:v>
                </c:pt>
                <c:pt idx="276">
                  <c:v>140.39099999999999</c:v>
                </c:pt>
                <c:pt idx="277">
                  <c:v>89.858999999999995</c:v>
                </c:pt>
                <c:pt idx="278">
                  <c:v>94.055000000000007</c:v>
                </c:pt>
                <c:pt idx="279">
                  <c:v>146.03899999999999</c:v>
                </c:pt>
                <c:pt idx="280">
                  <c:v>86.18</c:v>
                </c:pt>
                <c:pt idx="281">
                  <c:v>86.18</c:v>
                </c:pt>
                <c:pt idx="282">
                  <c:v>108.492</c:v>
                </c:pt>
                <c:pt idx="283">
                  <c:v>152.01599999999999</c:v>
                </c:pt>
                <c:pt idx="284">
                  <c:v>91.828000000000003</c:v>
                </c:pt>
                <c:pt idx="285">
                  <c:v>93.796999999999997</c:v>
                </c:pt>
                <c:pt idx="286">
                  <c:v>93.796999999999997</c:v>
                </c:pt>
                <c:pt idx="287">
                  <c:v>157.38300000000001</c:v>
                </c:pt>
                <c:pt idx="288">
                  <c:v>104.10899999999999</c:v>
                </c:pt>
                <c:pt idx="289">
                  <c:v>94.968999999999994</c:v>
                </c:pt>
                <c:pt idx="290">
                  <c:v>94.968999999999994</c:v>
                </c:pt>
                <c:pt idx="291">
                  <c:v>129.07</c:v>
                </c:pt>
                <c:pt idx="292">
                  <c:v>101.461</c:v>
                </c:pt>
                <c:pt idx="293">
                  <c:v>120.117</c:v>
                </c:pt>
                <c:pt idx="294">
                  <c:v>127.78100000000001</c:v>
                </c:pt>
                <c:pt idx="295">
                  <c:v>127.78100000000001</c:v>
                </c:pt>
                <c:pt idx="296">
                  <c:v>95.953000000000003</c:v>
                </c:pt>
                <c:pt idx="297">
                  <c:v>107.789</c:v>
                </c:pt>
                <c:pt idx="298">
                  <c:v>116.203</c:v>
                </c:pt>
                <c:pt idx="299">
                  <c:v>107.602</c:v>
                </c:pt>
                <c:pt idx="300">
                  <c:v>107.602</c:v>
                </c:pt>
                <c:pt idx="301">
                  <c:v>92.953000000000003</c:v>
                </c:pt>
                <c:pt idx="302">
                  <c:v>140.672</c:v>
                </c:pt>
                <c:pt idx="303">
                  <c:v>81.914000000000001</c:v>
                </c:pt>
                <c:pt idx="304">
                  <c:v>93.093999999999994</c:v>
                </c:pt>
                <c:pt idx="305">
                  <c:v>93.093999999999994</c:v>
                </c:pt>
                <c:pt idx="306">
                  <c:v>109.94499999999999</c:v>
                </c:pt>
                <c:pt idx="307">
                  <c:v>99.492000000000004</c:v>
                </c:pt>
                <c:pt idx="308">
                  <c:v>111.68</c:v>
                </c:pt>
                <c:pt idx="309">
                  <c:v>111.68</c:v>
                </c:pt>
                <c:pt idx="310">
                  <c:v>127.289</c:v>
                </c:pt>
                <c:pt idx="311">
                  <c:v>114.46899999999999</c:v>
                </c:pt>
                <c:pt idx="312">
                  <c:v>93.82</c:v>
                </c:pt>
                <c:pt idx="313">
                  <c:v>116.273</c:v>
                </c:pt>
                <c:pt idx="314">
                  <c:v>116.273</c:v>
                </c:pt>
                <c:pt idx="315">
                  <c:v>110.461</c:v>
                </c:pt>
                <c:pt idx="316">
                  <c:v>99.305000000000007</c:v>
                </c:pt>
                <c:pt idx="317">
                  <c:v>143.13300000000001</c:v>
                </c:pt>
                <c:pt idx="318">
                  <c:v>74.203000000000003</c:v>
                </c:pt>
                <c:pt idx="319">
                  <c:v>74.203000000000003</c:v>
                </c:pt>
                <c:pt idx="320">
                  <c:v>100.03100000000001</c:v>
                </c:pt>
                <c:pt idx="321">
                  <c:v>131.34399999999999</c:v>
                </c:pt>
                <c:pt idx="322">
                  <c:v>111.09399999999999</c:v>
                </c:pt>
                <c:pt idx="323">
                  <c:v>89.367000000000004</c:v>
                </c:pt>
                <c:pt idx="324">
                  <c:v>89.367000000000004</c:v>
                </c:pt>
                <c:pt idx="325">
                  <c:v>129</c:v>
                </c:pt>
                <c:pt idx="326">
                  <c:v>103.711</c:v>
                </c:pt>
                <c:pt idx="327">
                  <c:v>102.352</c:v>
                </c:pt>
                <c:pt idx="328">
                  <c:v>102.352</c:v>
                </c:pt>
                <c:pt idx="329">
                  <c:v>100.148</c:v>
                </c:pt>
                <c:pt idx="330">
                  <c:v>124.96899999999999</c:v>
                </c:pt>
                <c:pt idx="331">
                  <c:v>94.968999999999994</c:v>
                </c:pt>
                <c:pt idx="332">
                  <c:v>107.85899999999999</c:v>
                </c:pt>
                <c:pt idx="333">
                  <c:v>107.85899999999999</c:v>
                </c:pt>
                <c:pt idx="334">
                  <c:v>116.55500000000001</c:v>
                </c:pt>
                <c:pt idx="335">
                  <c:v>85.266000000000005</c:v>
                </c:pt>
                <c:pt idx="336">
                  <c:v>114.867</c:v>
                </c:pt>
                <c:pt idx="337">
                  <c:v>108.563</c:v>
                </c:pt>
                <c:pt idx="338">
                  <c:v>108.563</c:v>
                </c:pt>
                <c:pt idx="339">
                  <c:v>107.578</c:v>
                </c:pt>
                <c:pt idx="340">
                  <c:v>105.07</c:v>
                </c:pt>
                <c:pt idx="341">
                  <c:v>117.44499999999999</c:v>
                </c:pt>
                <c:pt idx="342">
                  <c:v>117.44499999999999</c:v>
                </c:pt>
                <c:pt idx="343">
                  <c:v>89.460999999999999</c:v>
                </c:pt>
                <c:pt idx="344">
                  <c:v>98.602000000000004</c:v>
                </c:pt>
                <c:pt idx="345">
                  <c:v>138.07</c:v>
                </c:pt>
                <c:pt idx="346">
                  <c:v>97.266000000000005</c:v>
                </c:pt>
                <c:pt idx="347">
                  <c:v>97.266000000000005</c:v>
                </c:pt>
                <c:pt idx="348">
                  <c:v>83.602000000000004</c:v>
                </c:pt>
                <c:pt idx="349">
                  <c:v>126.68</c:v>
                </c:pt>
                <c:pt idx="350">
                  <c:v>95.343999999999994</c:v>
                </c:pt>
                <c:pt idx="351">
                  <c:v>92.18</c:v>
                </c:pt>
                <c:pt idx="352">
                  <c:v>92.18</c:v>
                </c:pt>
                <c:pt idx="353">
                  <c:v>121.148</c:v>
                </c:pt>
                <c:pt idx="354">
                  <c:v>94.266000000000005</c:v>
                </c:pt>
                <c:pt idx="355">
                  <c:v>94.266000000000005</c:v>
                </c:pt>
                <c:pt idx="356">
                  <c:v>123.352</c:v>
                </c:pt>
                <c:pt idx="357">
                  <c:v>123.352</c:v>
                </c:pt>
                <c:pt idx="358">
                  <c:v>101.672</c:v>
                </c:pt>
                <c:pt idx="359">
                  <c:v>106.758</c:v>
                </c:pt>
                <c:pt idx="360">
                  <c:v>122.76600000000001</c:v>
                </c:pt>
                <c:pt idx="361">
                  <c:v>122.76600000000001</c:v>
                </c:pt>
                <c:pt idx="362">
                  <c:v>102.07</c:v>
                </c:pt>
                <c:pt idx="363">
                  <c:v>86.132999999999996</c:v>
                </c:pt>
                <c:pt idx="364">
                  <c:v>118.148</c:v>
                </c:pt>
                <c:pt idx="365">
                  <c:v>84.703000000000003</c:v>
                </c:pt>
                <c:pt idx="366">
                  <c:v>84.703000000000003</c:v>
                </c:pt>
                <c:pt idx="367">
                  <c:v>93.022999999999996</c:v>
                </c:pt>
                <c:pt idx="368">
                  <c:v>133.33600000000001</c:v>
                </c:pt>
                <c:pt idx="369">
                  <c:v>92.414000000000001</c:v>
                </c:pt>
                <c:pt idx="370">
                  <c:v>92.414000000000001</c:v>
                </c:pt>
                <c:pt idx="371">
                  <c:v>85.358999999999995</c:v>
                </c:pt>
                <c:pt idx="372">
                  <c:v>103.828</c:v>
                </c:pt>
                <c:pt idx="373">
                  <c:v>106.57</c:v>
                </c:pt>
                <c:pt idx="374">
                  <c:v>103.21899999999999</c:v>
                </c:pt>
                <c:pt idx="375">
                  <c:v>103.21899999999999</c:v>
                </c:pt>
                <c:pt idx="376">
                  <c:v>131.71899999999999</c:v>
                </c:pt>
                <c:pt idx="377">
                  <c:v>102.633</c:v>
                </c:pt>
                <c:pt idx="378">
                  <c:v>73.147999999999996</c:v>
                </c:pt>
                <c:pt idx="379">
                  <c:v>113.55500000000001</c:v>
                </c:pt>
                <c:pt idx="380">
                  <c:v>113.55500000000001</c:v>
                </c:pt>
                <c:pt idx="381">
                  <c:v>114.727</c:v>
                </c:pt>
                <c:pt idx="382">
                  <c:v>69.539000000000001</c:v>
                </c:pt>
                <c:pt idx="383">
                  <c:v>55.594000000000001</c:v>
                </c:pt>
                <c:pt idx="384">
                  <c:v>123.164</c:v>
                </c:pt>
                <c:pt idx="385">
                  <c:v>123.164</c:v>
                </c:pt>
                <c:pt idx="386">
                  <c:v>119.414</c:v>
                </c:pt>
                <c:pt idx="387">
                  <c:v>89.882999999999996</c:v>
                </c:pt>
                <c:pt idx="388">
                  <c:v>86.391000000000005</c:v>
                </c:pt>
                <c:pt idx="389">
                  <c:v>86.391000000000005</c:v>
                </c:pt>
                <c:pt idx="390">
                  <c:v>117.563</c:v>
                </c:pt>
                <c:pt idx="391">
                  <c:v>78.069999999999993</c:v>
                </c:pt>
                <c:pt idx="392">
                  <c:v>94.57</c:v>
                </c:pt>
                <c:pt idx="393">
                  <c:v>95.32</c:v>
                </c:pt>
                <c:pt idx="394">
                  <c:v>95.32</c:v>
                </c:pt>
                <c:pt idx="395">
                  <c:v>78.843999999999994</c:v>
                </c:pt>
                <c:pt idx="396">
                  <c:v>108.633</c:v>
                </c:pt>
                <c:pt idx="397">
                  <c:v>82.102000000000004</c:v>
                </c:pt>
                <c:pt idx="398">
                  <c:v>100.313</c:v>
                </c:pt>
                <c:pt idx="399">
                  <c:v>100.313</c:v>
                </c:pt>
                <c:pt idx="400">
                  <c:v>124.96899999999999</c:v>
                </c:pt>
                <c:pt idx="401">
                  <c:v>82.242000000000004</c:v>
                </c:pt>
                <c:pt idx="402">
                  <c:v>48.258000000000003</c:v>
                </c:pt>
                <c:pt idx="403">
                  <c:v>97.171999999999997</c:v>
                </c:pt>
                <c:pt idx="404">
                  <c:v>97.171999999999997</c:v>
                </c:pt>
                <c:pt idx="405">
                  <c:v>121.35899999999999</c:v>
                </c:pt>
                <c:pt idx="406">
                  <c:v>59.133000000000003</c:v>
                </c:pt>
                <c:pt idx="407">
                  <c:v>80.296999999999997</c:v>
                </c:pt>
                <c:pt idx="408">
                  <c:v>80.296999999999997</c:v>
                </c:pt>
                <c:pt idx="409">
                  <c:v>110.18</c:v>
                </c:pt>
                <c:pt idx="410">
                  <c:v>56.530999999999999</c:v>
                </c:pt>
                <c:pt idx="411">
                  <c:v>0</c:v>
                </c:pt>
                <c:pt idx="412">
                  <c:v>35.344000000000001</c:v>
                </c:pt>
                <c:pt idx="413">
                  <c:v>35.344000000000001</c:v>
                </c:pt>
                <c:pt idx="414">
                  <c:v>30.117000000000001</c:v>
                </c:pt>
                <c:pt idx="415">
                  <c:v>16.875</c:v>
                </c:pt>
                <c:pt idx="416">
                  <c:v>12.984</c:v>
                </c:pt>
                <c:pt idx="417">
                  <c:v>12.984</c:v>
                </c:pt>
                <c:pt idx="418">
                  <c:v>56.155999999999999</c:v>
                </c:pt>
                <c:pt idx="419">
                  <c:v>51</c:v>
                </c:pt>
                <c:pt idx="420">
                  <c:v>19.219000000000001</c:v>
                </c:pt>
                <c:pt idx="421">
                  <c:v>24.632999999999999</c:v>
                </c:pt>
                <c:pt idx="422">
                  <c:v>24.632999999999999</c:v>
                </c:pt>
                <c:pt idx="423">
                  <c:v>44.953000000000003</c:v>
                </c:pt>
                <c:pt idx="424">
                  <c:v>26.227</c:v>
                </c:pt>
                <c:pt idx="425">
                  <c:v>21.562999999999999</c:v>
                </c:pt>
                <c:pt idx="426">
                  <c:v>50.695</c:v>
                </c:pt>
                <c:pt idx="427">
                  <c:v>50.695</c:v>
                </c:pt>
                <c:pt idx="428">
                  <c:v>29.484000000000002</c:v>
                </c:pt>
                <c:pt idx="429">
                  <c:v>23.273</c:v>
                </c:pt>
                <c:pt idx="430">
                  <c:v>50.625</c:v>
                </c:pt>
                <c:pt idx="431">
                  <c:v>50.625</c:v>
                </c:pt>
                <c:pt idx="432">
                  <c:v>32.905999999999999</c:v>
                </c:pt>
                <c:pt idx="433">
                  <c:v>14.25</c:v>
                </c:pt>
                <c:pt idx="434">
                  <c:v>22.335999999999999</c:v>
                </c:pt>
                <c:pt idx="435">
                  <c:v>36.116999999999997</c:v>
                </c:pt>
                <c:pt idx="436">
                  <c:v>36.116999999999997</c:v>
                </c:pt>
                <c:pt idx="437">
                  <c:v>27.585999999999999</c:v>
                </c:pt>
                <c:pt idx="438">
                  <c:v>16.335999999999999</c:v>
                </c:pt>
                <c:pt idx="439">
                  <c:v>24.234000000000002</c:v>
                </c:pt>
                <c:pt idx="440">
                  <c:v>35.789000000000001</c:v>
                </c:pt>
                <c:pt idx="441">
                  <c:v>35.789000000000001</c:v>
                </c:pt>
                <c:pt idx="442">
                  <c:v>14.273</c:v>
                </c:pt>
                <c:pt idx="443">
                  <c:v>14.063000000000001</c:v>
                </c:pt>
                <c:pt idx="444">
                  <c:v>41.508000000000003</c:v>
                </c:pt>
                <c:pt idx="445">
                  <c:v>27.257999999999999</c:v>
                </c:pt>
                <c:pt idx="446">
                  <c:v>27.257999999999999</c:v>
                </c:pt>
                <c:pt idx="447">
                  <c:v>5.0860000000000003</c:v>
                </c:pt>
                <c:pt idx="448">
                  <c:v>37.758000000000003</c:v>
                </c:pt>
                <c:pt idx="449">
                  <c:v>26.555</c:v>
                </c:pt>
                <c:pt idx="450">
                  <c:v>26.555</c:v>
                </c:pt>
                <c:pt idx="451">
                  <c:v>22.5</c:v>
                </c:pt>
                <c:pt idx="452">
                  <c:v>23.602</c:v>
                </c:pt>
                <c:pt idx="453">
                  <c:v>24.984000000000002</c:v>
                </c:pt>
                <c:pt idx="454">
                  <c:v>14.742000000000001</c:v>
                </c:pt>
                <c:pt idx="455">
                  <c:v>14.742000000000001</c:v>
                </c:pt>
                <c:pt idx="456">
                  <c:v>12.961</c:v>
                </c:pt>
                <c:pt idx="457">
                  <c:v>34.523000000000003</c:v>
                </c:pt>
                <c:pt idx="458">
                  <c:v>21.914000000000001</c:v>
                </c:pt>
                <c:pt idx="459">
                  <c:v>0.51600000000000001</c:v>
                </c:pt>
                <c:pt idx="460">
                  <c:v>0.51600000000000001</c:v>
                </c:pt>
                <c:pt idx="461">
                  <c:v>17.93</c:v>
                </c:pt>
                <c:pt idx="462">
                  <c:v>47.414000000000001</c:v>
                </c:pt>
                <c:pt idx="463">
                  <c:v>18.210999999999999</c:v>
                </c:pt>
                <c:pt idx="464">
                  <c:v>18.210999999999999</c:v>
                </c:pt>
                <c:pt idx="465">
                  <c:v>-3.9380000000000002</c:v>
                </c:pt>
                <c:pt idx="466">
                  <c:v>48.305</c:v>
                </c:pt>
                <c:pt idx="467">
                  <c:v>18.797000000000001</c:v>
                </c:pt>
                <c:pt idx="468">
                  <c:v>5.4610000000000003</c:v>
                </c:pt>
                <c:pt idx="469">
                  <c:v>5.4610000000000003</c:v>
                </c:pt>
                <c:pt idx="470">
                  <c:v>20.93</c:v>
                </c:pt>
                <c:pt idx="471">
                  <c:v>35.741999999999997</c:v>
                </c:pt>
                <c:pt idx="472">
                  <c:v>13.359</c:v>
                </c:pt>
                <c:pt idx="473">
                  <c:v>0.93799999999999994</c:v>
                </c:pt>
                <c:pt idx="474">
                  <c:v>0.93799999999999994</c:v>
                </c:pt>
                <c:pt idx="475">
                  <c:v>42.046999999999997</c:v>
                </c:pt>
                <c:pt idx="476">
                  <c:v>33.07</c:v>
                </c:pt>
                <c:pt idx="477">
                  <c:v>0.98399999999999999</c:v>
                </c:pt>
                <c:pt idx="478">
                  <c:v>13.968999999999999</c:v>
                </c:pt>
                <c:pt idx="479">
                  <c:v>13.968999999999999</c:v>
                </c:pt>
                <c:pt idx="480">
                  <c:v>37.313000000000002</c:v>
                </c:pt>
                <c:pt idx="481">
                  <c:v>-11.507999999999999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-2.3E-2</c:v>
                </c:pt>
                <c:pt idx="498">
                  <c:v>-2.3E-2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-247.898</c:v>
                </c:pt>
                <c:pt idx="530">
                  <c:v>-900.14099999999996</c:v>
                </c:pt>
                <c:pt idx="531">
                  <c:v>-900.14099999999996</c:v>
                </c:pt>
                <c:pt idx="532">
                  <c:v>-1218.5160000000001</c:v>
                </c:pt>
                <c:pt idx="533">
                  <c:v>-1365.3050000000001</c:v>
                </c:pt>
                <c:pt idx="534">
                  <c:v>-1567.453</c:v>
                </c:pt>
                <c:pt idx="535">
                  <c:v>-1567.453</c:v>
                </c:pt>
                <c:pt idx="536">
                  <c:v>-1720.242</c:v>
                </c:pt>
                <c:pt idx="537">
                  <c:v>-2029.0309999999999</c:v>
                </c:pt>
                <c:pt idx="538">
                  <c:v>-2064.797</c:v>
                </c:pt>
                <c:pt idx="539">
                  <c:v>-1968.211</c:v>
                </c:pt>
                <c:pt idx="540">
                  <c:v>-1968.211</c:v>
                </c:pt>
                <c:pt idx="541">
                  <c:v>-2193.703</c:v>
                </c:pt>
                <c:pt idx="542">
                  <c:v>-2110.172</c:v>
                </c:pt>
                <c:pt idx="543">
                  <c:v>-2281.828</c:v>
                </c:pt>
                <c:pt idx="544">
                  <c:v>-323.08600000000001</c:v>
                </c:pt>
                <c:pt idx="545">
                  <c:v>-323.08600000000001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-697.61699999999996</c:v>
                </c:pt>
                <c:pt idx="552">
                  <c:v>-866.78899999999999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2-41D4-925A-C7E4A4ED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34960"/>
        <c:axId val="707827056"/>
      </c:lineChart>
      <c:catAx>
        <c:axId val="707834960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707827056"/>
        <c:crosses val="autoZero"/>
        <c:auto val="1"/>
        <c:lblAlgn val="ctr"/>
        <c:lblOffset val="100"/>
        <c:noMultiLvlLbl val="0"/>
      </c:catAx>
      <c:valAx>
        <c:axId val="707827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707834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03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1.8518518518520488E-4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4.3981481481483731E-4</c:v>
                </c:pt>
                <c:pt idx="20">
                  <c:v>4.6296296296297057E-4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7.870370370370583E-4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1.0416666666666907E-3</c:v>
                </c:pt>
                <c:pt idx="46">
                  <c:v>1.064814814814824E-3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1.3888888888889117E-3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1.6435185185185441E-3</c:v>
                </c:pt>
                <c:pt idx="72">
                  <c:v>1.6666666666666774E-3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1.9907407407407651E-3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2.2453703703703976E-3</c:v>
                </c:pt>
                <c:pt idx="98">
                  <c:v>2.2685185185185308E-3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2.5925925925926185E-3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2.847222222222251E-3</c:v>
                </c:pt>
                <c:pt idx="124">
                  <c:v>2.8703703703703842E-3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3.194444444444472E-3</c:v>
                </c:pt>
                <c:pt idx="139">
                  <c:v>3.2175925925926052E-3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3.5416666666666929E-3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3.7962962962963254E-3</c:v>
                </c:pt>
                <c:pt idx="165">
                  <c:v>3.8194444444444586E-3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4.1435185185185464E-3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4.3981481481481788E-3</c:v>
                </c:pt>
                <c:pt idx="191">
                  <c:v>4.421296296296312E-3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4.7453703703703998E-3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5.0000000000000322E-3</c:v>
                </c:pt>
                <c:pt idx="217">
                  <c:v>5.0231481481481655E-3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5.0925925925926208E-3</c:v>
                </c:pt>
                <c:pt idx="221">
                  <c:v>5.115740740740754E-3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5.3472222222222532E-3</c:v>
                </c:pt>
                <c:pt idx="232">
                  <c:v>5.3703703703703864E-3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5.4398148148148417E-3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5.6018518518518856E-3</c:v>
                </c:pt>
                <c:pt idx="243">
                  <c:v>5.6250000000000189E-3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5.6944444444444742E-3</c:v>
                </c:pt>
                <c:pt idx="247">
                  <c:v>5.7175925925926074E-3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5.9490740740741066E-3</c:v>
                </c:pt>
                <c:pt idx="258">
                  <c:v>5.9722222222222399E-3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6.0416666666666952E-3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6.203703703703739E-3</c:v>
                </c:pt>
                <c:pt idx="269">
                  <c:v>6.2268518518518723E-3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6.2962962962963276E-3</c:v>
                </c:pt>
                <c:pt idx="273">
                  <c:v>6.3194444444444609E-3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6.55092592592596E-3</c:v>
                </c:pt>
                <c:pt idx="284">
                  <c:v>6.5740740740740933E-3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6.6435185185185486E-3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6.8055555555555924E-3</c:v>
                </c:pt>
                <c:pt idx="295">
                  <c:v>6.8287037037037257E-3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6.898148148148181E-3</c:v>
                </c:pt>
                <c:pt idx="299">
                  <c:v>6.9212962962963143E-3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7.1527777777778134E-3</c:v>
                </c:pt>
                <c:pt idx="310">
                  <c:v>7.1759259259259467E-3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7.245370370370402E-3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7.4074074074074459E-3</c:v>
                </c:pt>
                <c:pt idx="321">
                  <c:v>7.4305555555555791E-3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7.5000000000000344E-3</c:v>
                </c:pt>
                <c:pt idx="325">
                  <c:v>7.5231481481481677E-3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7.7546296296296668E-3</c:v>
                </c:pt>
                <c:pt idx="336">
                  <c:v>7.7777777777778001E-3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7.8472222222222554E-3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8.0092592592592993E-3</c:v>
                </c:pt>
                <c:pt idx="347">
                  <c:v>8.0324074074074325E-3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8.1018518518518878E-3</c:v>
                </c:pt>
                <c:pt idx="351">
                  <c:v>8.1250000000000211E-3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8.3564814814815203E-3</c:v>
                </c:pt>
                <c:pt idx="362">
                  <c:v>8.3796296296296535E-3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8.4490740740741088E-3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8.6111111111111527E-3</c:v>
                </c:pt>
                <c:pt idx="373">
                  <c:v>8.6342592592592859E-3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8.7037037037037412E-3</c:v>
                </c:pt>
                <c:pt idx="377">
                  <c:v>8.7268518518518745E-3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8.9583333333333737E-3</c:v>
                </c:pt>
                <c:pt idx="388">
                  <c:v>8.9814814814815069E-3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9.0509259259259622E-3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9.2129629629630061E-3</c:v>
                </c:pt>
                <c:pt idx="399">
                  <c:v>9.2361111111111394E-3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9.3055555555555947E-3</c:v>
                </c:pt>
                <c:pt idx="403">
                  <c:v>9.3287037037037279E-3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9.5601851851852271E-3</c:v>
                </c:pt>
                <c:pt idx="414">
                  <c:v>9.5833333333333603E-3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9.6527777777778156E-3</c:v>
                </c:pt>
                <c:pt idx="418">
                  <c:v>9.6759259259259489E-3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9.8148148148148595E-3</c:v>
                </c:pt>
                <c:pt idx="425">
                  <c:v>9.8379629629629928E-3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9.9074074074074481E-3</c:v>
                </c:pt>
                <c:pt idx="429">
                  <c:v>9.9305555555555813E-3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1.0000000000000037E-2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1.0162037037037081E-2</c:v>
                </c:pt>
                <c:pt idx="440">
                  <c:v>1.0185185185185214E-2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1.0254629629629669E-2</c:v>
                </c:pt>
                <c:pt idx="444">
                  <c:v>1.0277777777777802E-2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1.0416666666666713E-2</c:v>
                </c:pt>
                <c:pt idx="451">
                  <c:v>1.0439814814814846E-2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1.0509259259259301E-2</c:v>
                </c:pt>
                <c:pt idx="455">
                  <c:v>1.0532407407407435E-2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1.060185185185189E-2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1.0763888888888934E-2</c:v>
                </c:pt>
                <c:pt idx="466">
                  <c:v>1.0787037037037067E-2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1.0856481481481522E-2</c:v>
                </c:pt>
                <c:pt idx="470">
                  <c:v>1.0879629629629656E-2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1.1018518518518566E-2</c:v>
                </c:pt>
                <c:pt idx="477">
                  <c:v>1.10416666666667E-2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1.1111111111111155E-2</c:v>
                </c:pt>
                <c:pt idx="481">
                  <c:v>1.1134259259259288E-2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1.1203703703703743E-2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1.1365740740740787E-2</c:v>
                </c:pt>
                <c:pt idx="492">
                  <c:v>1.1388888888888921E-2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1.1458333333333376E-2</c:v>
                </c:pt>
                <c:pt idx="496">
                  <c:v>1.1481481481481509E-2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1.1712962962963008E-2</c:v>
                </c:pt>
                <c:pt idx="507">
                  <c:v>1.1736111111111142E-2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1.1805555555555597E-2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1.1967592592592641E-2</c:v>
                </c:pt>
                <c:pt idx="518">
                  <c:v>1.1990740740740774E-2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1.2060185185185229E-2</c:v>
                </c:pt>
                <c:pt idx="522">
                  <c:v>1.2083333333333363E-2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1.2314814814814862E-2</c:v>
                </c:pt>
                <c:pt idx="533">
                  <c:v>1.2337962962962995E-2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1.240740740740745E-2</c:v>
                </c:pt>
                <c:pt idx="537">
                  <c:v>1.2430555555555584E-2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1.2569444444444494E-2</c:v>
                </c:pt>
                <c:pt idx="544">
                  <c:v>1.2592592592592627E-2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1.2662037037037083E-2</c:v>
                </c:pt>
                <c:pt idx="548">
                  <c:v>1.2685185185185216E-2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1.2754629629629671E-2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1.2916666666666715E-2</c:v>
                </c:pt>
                <c:pt idx="559">
                  <c:v>1.2939814814814848E-2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1.3009259259259304E-2</c:v>
                </c:pt>
                <c:pt idx="563">
                  <c:v>1.3032407407407437E-2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1.3171296296296348E-2</c:v>
                </c:pt>
                <c:pt idx="570">
                  <c:v>1.3194444444444481E-2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1.3263888888888936E-2</c:v>
                </c:pt>
                <c:pt idx="574">
                  <c:v>1.3287037037037069E-2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1.3356481481481525E-2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1.3518518518518569E-2</c:v>
                </c:pt>
                <c:pt idx="585">
                  <c:v>1.3541666666666702E-2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1.3611111111111157E-2</c:v>
                </c:pt>
                <c:pt idx="589">
                  <c:v>1.363425925925929E-2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1.3773148148148201E-2</c:v>
                </c:pt>
                <c:pt idx="596">
                  <c:v>1.3796296296296334E-2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1.386574074074079E-2</c:v>
                </c:pt>
                <c:pt idx="600">
                  <c:v>1.3888888888888923E-2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1.3958333333333378E-2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1.4120370370370422E-2</c:v>
                </c:pt>
                <c:pt idx="611">
                  <c:v>1.4143518518518555E-2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1.4212962962963011E-2</c:v>
                </c:pt>
                <c:pt idx="615">
                  <c:v>1.4236111111111144E-2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1.4375000000000054E-2</c:v>
                </c:pt>
                <c:pt idx="622">
                  <c:v>1.4398148148148188E-2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1.4467592592592643E-2</c:v>
                </c:pt>
                <c:pt idx="626">
                  <c:v>1.4490740740740776E-2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1.4560185185185232E-2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1.4722222222222275E-2</c:v>
                </c:pt>
                <c:pt idx="637">
                  <c:v>1.4745370370370409E-2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1.4814814814814864E-2</c:v>
                </c:pt>
                <c:pt idx="641">
                  <c:v>1.4837962962962997E-2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1.4976851851851908E-2</c:v>
                </c:pt>
                <c:pt idx="648">
                  <c:v>1.5000000000000041E-2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1.5069444444444496E-2</c:v>
                </c:pt>
                <c:pt idx="652">
                  <c:v>1.509259259259263E-2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1.5162037037037085E-2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1.5324074074074129E-2</c:v>
                </c:pt>
                <c:pt idx="663">
                  <c:v>1.5347222222222262E-2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1.5416666666666717E-2</c:v>
                </c:pt>
                <c:pt idx="667">
                  <c:v>1.5439814814814851E-2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1.5578703703703761E-2</c:v>
                </c:pt>
                <c:pt idx="674">
                  <c:v>1.5601851851851894E-2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1.567129629629635E-2</c:v>
                </c:pt>
                <c:pt idx="678">
                  <c:v>1.5694444444444483E-2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1.5763888888888938E-2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1.5925925925925982E-2</c:v>
                </c:pt>
                <c:pt idx="689">
                  <c:v>1.5949074074074115E-2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1.6018518518518571E-2</c:v>
                </c:pt>
                <c:pt idx="693">
                  <c:v>1.6041666666666704E-2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1.6180555555555615E-2</c:v>
                </c:pt>
                <c:pt idx="700">
                  <c:v>1.6203703703703748E-2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702"/>
                <c:pt idx="0">
                  <c:v>9.0060000000000002</c:v>
                </c:pt>
                <c:pt idx="1">
                  <c:v>9.0259999999999998</c:v>
                </c:pt>
                <c:pt idx="2">
                  <c:v>9.0489999999999995</c:v>
                </c:pt>
                <c:pt idx="3">
                  <c:v>9.0289999999999999</c:v>
                </c:pt>
                <c:pt idx="4">
                  <c:v>9.0259999999999998</c:v>
                </c:pt>
                <c:pt idx="5">
                  <c:v>9.0510000000000002</c:v>
                </c:pt>
                <c:pt idx="6">
                  <c:v>9.0589999999999993</c:v>
                </c:pt>
                <c:pt idx="7">
                  <c:v>9.0180000000000007</c:v>
                </c:pt>
                <c:pt idx="8">
                  <c:v>9</c:v>
                </c:pt>
                <c:pt idx="9">
                  <c:v>9.0139999999999993</c:v>
                </c:pt>
                <c:pt idx="10">
                  <c:v>9.0389999999999997</c:v>
                </c:pt>
                <c:pt idx="11">
                  <c:v>9.0960000000000001</c:v>
                </c:pt>
                <c:pt idx="12">
                  <c:v>9.0559999999999992</c:v>
                </c:pt>
                <c:pt idx="13">
                  <c:v>8.9540000000000006</c:v>
                </c:pt>
                <c:pt idx="14">
                  <c:v>8.9480000000000004</c:v>
                </c:pt>
                <c:pt idx="15">
                  <c:v>9.0510000000000002</c:v>
                </c:pt>
                <c:pt idx="16">
                  <c:v>9.125</c:v>
                </c:pt>
                <c:pt idx="17">
                  <c:v>9.0619999999999994</c:v>
                </c:pt>
                <c:pt idx="18">
                  <c:v>8.9710000000000001</c:v>
                </c:pt>
                <c:pt idx="19">
                  <c:v>8.9779999999999998</c:v>
                </c:pt>
                <c:pt idx="20">
                  <c:v>9.0180000000000007</c:v>
                </c:pt>
                <c:pt idx="21">
                  <c:v>9.1059999999999999</c:v>
                </c:pt>
                <c:pt idx="22">
                  <c:v>9.1329999999999991</c:v>
                </c:pt>
                <c:pt idx="23">
                  <c:v>9.0760000000000005</c:v>
                </c:pt>
                <c:pt idx="24">
                  <c:v>9.0399999999999991</c:v>
                </c:pt>
                <c:pt idx="25">
                  <c:v>9.0299999999999994</c:v>
                </c:pt>
                <c:pt idx="26">
                  <c:v>9.0960000000000001</c:v>
                </c:pt>
                <c:pt idx="27">
                  <c:v>9.11</c:v>
                </c:pt>
                <c:pt idx="28">
                  <c:v>9.1270000000000007</c:v>
                </c:pt>
                <c:pt idx="29">
                  <c:v>9.1129999999999995</c:v>
                </c:pt>
                <c:pt idx="30">
                  <c:v>9.0820000000000007</c:v>
                </c:pt>
                <c:pt idx="31">
                  <c:v>9.0820000000000007</c:v>
                </c:pt>
                <c:pt idx="32">
                  <c:v>9.0960000000000001</c:v>
                </c:pt>
                <c:pt idx="33">
                  <c:v>9.1319999999999997</c:v>
                </c:pt>
                <c:pt idx="34">
                  <c:v>9.16</c:v>
                </c:pt>
                <c:pt idx="35">
                  <c:v>9.1379999999999999</c:v>
                </c:pt>
                <c:pt idx="36">
                  <c:v>9.1430000000000007</c:v>
                </c:pt>
                <c:pt idx="37">
                  <c:v>9.1419999999999995</c:v>
                </c:pt>
                <c:pt idx="38">
                  <c:v>9.16</c:v>
                </c:pt>
                <c:pt idx="39">
                  <c:v>9.1660000000000004</c:v>
                </c:pt>
                <c:pt idx="40">
                  <c:v>9.1579999999999995</c:v>
                </c:pt>
                <c:pt idx="41">
                  <c:v>9.17</c:v>
                </c:pt>
                <c:pt idx="42">
                  <c:v>9.1950000000000003</c:v>
                </c:pt>
                <c:pt idx="43">
                  <c:v>9.2010000000000005</c:v>
                </c:pt>
                <c:pt idx="44">
                  <c:v>9.1859999999999999</c:v>
                </c:pt>
                <c:pt idx="45">
                  <c:v>9.1679999999999993</c:v>
                </c:pt>
                <c:pt idx="46">
                  <c:v>9.1989999999999998</c:v>
                </c:pt>
                <c:pt idx="47">
                  <c:v>9.2390000000000008</c:v>
                </c:pt>
                <c:pt idx="48">
                  <c:v>9.2390000000000008</c:v>
                </c:pt>
                <c:pt idx="49">
                  <c:v>9.2249999999999996</c:v>
                </c:pt>
                <c:pt idx="50">
                  <c:v>9.1620000000000008</c:v>
                </c:pt>
                <c:pt idx="51">
                  <c:v>9.1850000000000005</c:v>
                </c:pt>
                <c:pt idx="52">
                  <c:v>9.2720000000000002</c:v>
                </c:pt>
                <c:pt idx="53">
                  <c:v>9.2439999999999998</c:v>
                </c:pt>
                <c:pt idx="54">
                  <c:v>9.1530000000000005</c:v>
                </c:pt>
                <c:pt idx="55">
                  <c:v>9.1630000000000003</c:v>
                </c:pt>
                <c:pt idx="56">
                  <c:v>9.2439999999999998</c:v>
                </c:pt>
                <c:pt idx="57">
                  <c:v>9.2710000000000008</c:v>
                </c:pt>
                <c:pt idx="58">
                  <c:v>9.2420000000000009</c:v>
                </c:pt>
                <c:pt idx="59">
                  <c:v>9.2080000000000002</c:v>
                </c:pt>
                <c:pt idx="60">
                  <c:v>9.2319999999999993</c:v>
                </c:pt>
                <c:pt idx="61">
                  <c:v>9.2620000000000005</c:v>
                </c:pt>
                <c:pt idx="62">
                  <c:v>9.2910000000000004</c:v>
                </c:pt>
                <c:pt idx="63">
                  <c:v>9.3279999999999994</c:v>
                </c:pt>
                <c:pt idx="64">
                  <c:v>9.3339999999999996</c:v>
                </c:pt>
                <c:pt idx="65">
                  <c:v>9.298</c:v>
                </c:pt>
                <c:pt idx="66">
                  <c:v>9.2650000000000006</c:v>
                </c:pt>
                <c:pt idx="67">
                  <c:v>9.2810000000000006</c:v>
                </c:pt>
                <c:pt idx="68">
                  <c:v>9.3770000000000007</c:v>
                </c:pt>
                <c:pt idx="69">
                  <c:v>9.4429999999999996</c:v>
                </c:pt>
                <c:pt idx="70">
                  <c:v>9.4039999999999999</c:v>
                </c:pt>
                <c:pt idx="71">
                  <c:v>9.3230000000000004</c:v>
                </c:pt>
                <c:pt idx="72">
                  <c:v>9.3230000000000004</c:v>
                </c:pt>
                <c:pt idx="73">
                  <c:v>9.4169999999999998</c:v>
                </c:pt>
                <c:pt idx="74">
                  <c:v>9.4499999999999993</c:v>
                </c:pt>
                <c:pt idx="75">
                  <c:v>9.4659999999999993</c:v>
                </c:pt>
                <c:pt idx="76">
                  <c:v>9.4600000000000009</c:v>
                </c:pt>
                <c:pt idx="77">
                  <c:v>9.4239999999999995</c:v>
                </c:pt>
                <c:pt idx="78">
                  <c:v>9.3940000000000001</c:v>
                </c:pt>
                <c:pt idx="79">
                  <c:v>9.4420000000000002</c:v>
                </c:pt>
                <c:pt idx="80">
                  <c:v>9.5220000000000002</c:v>
                </c:pt>
                <c:pt idx="81">
                  <c:v>9.5589999999999993</c:v>
                </c:pt>
                <c:pt idx="82">
                  <c:v>9.5190000000000001</c:v>
                </c:pt>
                <c:pt idx="83">
                  <c:v>9.4640000000000004</c:v>
                </c:pt>
                <c:pt idx="84">
                  <c:v>9.4329999999999998</c:v>
                </c:pt>
                <c:pt idx="85">
                  <c:v>9.5359999999999996</c:v>
                </c:pt>
                <c:pt idx="86">
                  <c:v>9.6140000000000008</c:v>
                </c:pt>
                <c:pt idx="87">
                  <c:v>9.6020000000000003</c:v>
                </c:pt>
                <c:pt idx="88">
                  <c:v>9.5399999999999991</c:v>
                </c:pt>
                <c:pt idx="89">
                  <c:v>9.5030000000000001</c:v>
                </c:pt>
                <c:pt idx="90">
                  <c:v>9.5519999999999996</c:v>
                </c:pt>
                <c:pt idx="91">
                  <c:v>9.6370000000000005</c:v>
                </c:pt>
                <c:pt idx="92">
                  <c:v>9.6669999999999998</c:v>
                </c:pt>
                <c:pt idx="93">
                  <c:v>9.6159999999999997</c:v>
                </c:pt>
                <c:pt idx="94">
                  <c:v>9.5609999999999999</c:v>
                </c:pt>
                <c:pt idx="95">
                  <c:v>9.5809999999999995</c:v>
                </c:pt>
                <c:pt idx="96">
                  <c:v>9.6509999999999998</c:v>
                </c:pt>
                <c:pt idx="97">
                  <c:v>9.7040000000000006</c:v>
                </c:pt>
                <c:pt idx="98">
                  <c:v>9.6980000000000004</c:v>
                </c:pt>
                <c:pt idx="99">
                  <c:v>9.6310000000000002</c:v>
                </c:pt>
                <c:pt idx="100">
                  <c:v>9.6549999999999994</c:v>
                </c:pt>
                <c:pt idx="101">
                  <c:v>9.7070000000000007</c:v>
                </c:pt>
                <c:pt idx="102">
                  <c:v>9.7690000000000001</c:v>
                </c:pt>
                <c:pt idx="103">
                  <c:v>9.7970000000000006</c:v>
                </c:pt>
                <c:pt idx="104">
                  <c:v>9.7279999999999998</c:v>
                </c:pt>
                <c:pt idx="105">
                  <c:v>9.6929999999999996</c:v>
                </c:pt>
                <c:pt idx="106">
                  <c:v>9.7759999999999998</c:v>
                </c:pt>
                <c:pt idx="107">
                  <c:v>9.827</c:v>
                </c:pt>
                <c:pt idx="108">
                  <c:v>9.8320000000000007</c:v>
                </c:pt>
                <c:pt idx="109">
                  <c:v>9.7799999999999994</c:v>
                </c:pt>
                <c:pt idx="110">
                  <c:v>9.766</c:v>
                </c:pt>
                <c:pt idx="111">
                  <c:v>9.7330000000000005</c:v>
                </c:pt>
                <c:pt idx="112">
                  <c:v>9.8659999999999997</c:v>
                </c:pt>
                <c:pt idx="113">
                  <c:v>9.6609999999999996</c:v>
                </c:pt>
                <c:pt idx="114">
                  <c:v>9.6349999999999998</c:v>
                </c:pt>
                <c:pt idx="115">
                  <c:v>9.7569999999999997</c:v>
                </c:pt>
                <c:pt idx="116">
                  <c:v>9.84</c:v>
                </c:pt>
                <c:pt idx="117">
                  <c:v>9.7799999999999994</c:v>
                </c:pt>
                <c:pt idx="118">
                  <c:v>9.7690000000000001</c:v>
                </c:pt>
                <c:pt idx="119">
                  <c:v>9.66</c:v>
                </c:pt>
                <c:pt idx="120">
                  <c:v>9.6709999999999994</c:v>
                </c:pt>
                <c:pt idx="121">
                  <c:v>9.8230000000000004</c:v>
                </c:pt>
                <c:pt idx="122">
                  <c:v>9.7469999999999999</c:v>
                </c:pt>
                <c:pt idx="123">
                  <c:v>9.6839999999999993</c:v>
                </c:pt>
                <c:pt idx="124">
                  <c:v>9.6850000000000005</c:v>
                </c:pt>
                <c:pt idx="125">
                  <c:v>9.7929999999999993</c:v>
                </c:pt>
                <c:pt idx="126">
                  <c:v>9.8040000000000003</c:v>
                </c:pt>
                <c:pt idx="127">
                  <c:v>9.7430000000000003</c:v>
                </c:pt>
                <c:pt idx="128">
                  <c:v>9.8490000000000002</c:v>
                </c:pt>
                <c:pt idx="129">
                  <c:v>9.8949999999999996</c:v>
                </c:pt>
                <c:pt idx="130">
                  <c:v>9.8040000000000003</c:v>
                </c:pt>
                <c:pt idx="131">
                  <c:v>9.7739999999999991</c:v>
                </c:pt>
                <c:pt idx="132">
                  <c:v>9.83</c:v>
                </c:pt>
                <c:pt idx="133">
                  <c:v>9.9309999999999992</c:v>
                </c:pt>
                <c:pt idx="134">
                  <c:v>9.9390000000000001</c:v>
                </c:pt>
                <c:pt idx="135">
                  <c:v>9.8320000000000007</c:v>
                </c:pt>
                <c:pt idx="136">
                  <c:v>9.8420000000000005</c:v>
                </c:pt>
                <c:pt idx="137">
                  <c:v>9.8979999999999997</c:v>
                </c:pt>
                <c:pt idx="138">
                  <c:v>9.9060000000000006</c:v>
                </c:pt>
                <c:pt idx="139">
                  <c:v>9.8260000000000005</c:v>
                </c:pt>
                <c:pt idx="140">
                  <c:v>9.7409999999999997</c:v>
                </c:pt>
                <c:pt idx="141">
                  <c:v>9.7040000000000006</c:v>
                </c:pt>
                <c:pt idx="142">
                  <c:v>9.76</c:v>
                </c:pt>
                <c:pt idx="143">
                  <c:v>9.7569999999999997</c:v>
                </c:pt>
                <c:pt idx="144">
                  <c:v>9.74</c:v>
                </c:pt>
                <c:pt idx="145">
                  <c:v>9.6489999999999991</c:v>
                </c:pt>
                <c:pt idx="146">
                  <c:v>9.5150000000000006</c:v>
                </c:pt>
                <c:pt idx="147">
                  <c:v>9.5909999999999993</c:v>
                </c:pt>
                <c:pt idx="148">
                  <c:v>9.6319999999999997</c:v>
                </c:pt>
                <c:pt idx="149">
                  <c:v>9.6210000000000004</c:v>
                </c:pt>
                <c:pt idx="150">
                  <c:v>9.5730000000000004</c:v>
                </c:pt>
                <c:pt idx="151">
                  <c:v>9.5459999999999994</c:v>
                </c:pt>
                <c:pt idx="152">
                  <c:v>9.5709999999999997</c:v>
                </c:pt>
                <c:pt idx="153">
                  <c:v>9.5619999999999994</c:v>
                </c:pt>
                <c:pt idx="154">
                  <c:v>9.6349999999999998</c:v>
                </c:pt>
                <c:pt idx="155">
                  <c:v>9.6140000000000008</c:v>
                </c:pt>
                <c:pt idx="156">
                  <c:v>9.6159999999999997</c:v>
                </c:pt>
                <c:pt idx="157">
                  <c:v>9.6349999999999998</c:v>
                </c:pt>
                <c:pt idx="158">
                  <c:v>9.6780000000000008</c:v>
                </c:pt>
                <c:pt idx="159">
                  <c:v>9.6969999999999992</c:v>
                </c:pt>
                <c:pt idx="160">
                  <c:v>9.6780000000000008</c:v>
                </c:pt>
                <c:pt idx="161">
                  <c:v>9.6669999999999998</c:v>
                </c:pt>
                <c:pt idx="162">
                  <c:v>9.6739999999999995</c:v>
                </c:pt>
                <c:pt idx="163">
                  <c:v>9.7140000000000004</c:v>
                </c:pt>
                <c:pt idx="164">
                  <c:v>9.7279999999999998</c:v>
                </c:pt>
                <c:pt idx="165">
                  <c:v>9.7080000000000002</c:v>
                </c:pt>
                <c:pt idx="166">
                  <c:v>9.718</c:v>
                </c:pt>
                <c:pt idx="167">
                  <c:v>9.7409999999999997</c:v>
                </c:pt>
                <c:pt idx="168">
                  <c:v>9.7360000000000007</c:v>
                </c:pt>
                <c:pt idx="169">
                  <c:v>9.7230000000000008</c:v>
                </c:pt>
                <c:pt idx="170">
                  <c:v>9.7309999999999999</c:v>
                </c:pt>
                <c:pt idx="171">
                  <c:v>9.7509999999999994</c:v>
                </c:pt>
                <c:pt idx="172">
                  <c:v>9.75</c:v>
                </c:pt>
                <c:pt idx="173">
                  <c:v>9.7639999999999993</c:v>
                </c:pt>
                <c:pt idx="174">
                  <c:v>9.6980000000000004</c:v>
                </c:pt>
                <c:pt idx="175">
                  <c:v>9.6509999999999998</c:v>
                </c:pt>
                <c:pt idx="176">
                  <c:v>9.6880000000000006</c:v>
                </c:pt>
                <c:pt idx="177">
                  <c:v>9.7409999999999997</c:v>
                </c:pt>
                <c:pt idx="178">
                  <c:v>9.7759999999999998</c:v>
                </c:pt>
                <c:pt idx="179">
                  <c:v>9.7609999999999992</c:v>
                </c:pt>
                <c:pt idx="180">
                  <c:v>9.6999999999999993</c:v>
                </c:pt>
                <c:pt idx="181">
                  <c:v>9.74</c:v>
                </c:pt>
                <c:pt idx="182">
                  <c:v>9.7789999999999999</c:v>
                </c:pt>
                <c:pt idx="183">
                  <c:v>9.8170000000000002</c:v>
                </c:pt>
                <c:pt idx="184">
                  <c:v>9.766</c:v>
                </c:pt>
                <c:pt idx="185">
                  <c:v>9.75</c:v>
                </c:pt>
                <c:pt idx="186">
                  <c:v>9.7469999999999999</c:v>
                </c:pt>
                <c:pt idx="187">
                  <c:v>9.7690000000000001</c:v>
                </c:pt>
                <c:pt idx="188">
                  <c:v>9.8160000000000007</c:v>
                </c:pt>
                <c:pt idx="189">
                  <c:v>9.8339999999999996</c:v>
                </c:pt>
                <c:pt idx="190">
                  <c:v>9.8219999999999992</c:v>
                </c:pt>
                <c:pt idx="191">
                  <c:v>9.8160000000000007</c:v>
                </c:pt>
                <c:pt idx="192">
                  <c:v>9.7989999999999995</c:v>
                </c:pt>
                <c:pt idx="193">
                  <c:v>9.7739999999999991</c:v>
                </c:pt>
                <c:pt idx="194">
                  <c:v>9.8160000000000007</c:v>
                </c:pt>
                <c:pt idx="195">
                  <c:v>9.8190000000000008</c:v>
                </c:pt>
                <c:pt idx="196">
                  <c:v>9.8420000000000005</c:v>
                </c:pt>
                <c:pt idx="197">
                  <c:v>9.8559999999999999</c:v>
                </c:pt>
                <c:pt idx="198">
                  <c:v>9.8190000000000008</c:v>
                </c:pt>
                <c:pt idx="199">
                  <c:v>9.859</c:v>
                </c:pt>
                <c:pt idx="200">
                  <c:v>9.8659999999999997</c:v>
                </c:pt>
                <c:pt idx="201">
                  <c:v>9.8689999999999998</c:v>
                </c:pt>
                <c:pt idx="202">
                  <c:v>9.8770000000000007</c:v>
                </c:pt>
                <c:pt idx="203">
                  <c:v>9.8450000000000006</c:v>
                </c:pt>
                <c:pt idx="204">
                  <c:v>9.8130000000000006</c:v>
                </c:pt>
                <c:pt idx="205">
                  <c:v>9.8460000000000001</c:v>
                </c:pt>
                <c:pt idx="206">
                  <c:v>9.8650000000000002</c:v>
                </c:pt>
                <c:pt idx="207">
                  <c:v>9.8520000000000003</c:v>
                </c:pt>
                <c:pt idx="208">
                  <c:v>9.8879999999999999</c:v>
                </c:pt>
                <c:pt idx="209">
                  <c:v>9.8260000000000005</c:v>
                </c:pt>
                <c:pt idx="210">
                  <c:v>9.8490000000000002</c:v>
                </c:pt>
                <c:pt idx="211">
                  <c:v>9.8550000000000004</c:v>
                </c:pt>
                <c:pt idx="212">
                  <c:v>9.8930000000000007</c:v>
                </c:pt>
                <c:pt idx="213">
                  <c:v>9.8989999999999991</c:v>
                </c:pt>
                <c:pt idx="214">
                  <c:v>9.8339999999999996</c:v>
                </c:pt>
                <c:pt idx="215">
                  <c:v>9.827</c:v>
                </c:pt>
                <c:pt idx="216">
                  <c:v>9.8550000000000004</c:v>
                </c:pt>
                <c:pt idx="217">
                  <c:v>9.8490000000000002</c:v>
                </c:pt>
                <c:pt idx="218">
                  <c:v>9.8420000000000005</c:v>
                </c:pt>
                <c:pt idx="219">
                  <c:v>9.8460000000000001</c:v>
                </c:pt>
                <c:pt idx="220">
                  <c:v>9.8030000000000008</c:v>
                </c:pt>
                <c:pt idx="221">
                  <c:v>9.8339999999999996</c:v>
                </c:pt>
                <c:pt idx="222">
                  <c:v>9.8369999999999997</c:v>
                </c:pt>
                <c:pt idx="223">
                  <c:v>9.8320000000000007</c:v>
                </c:pt>
                <c:pt idx="224">
                  <c:v>9.8460000000000001</c:v>
                </c:pt>
                <c:pt idx="225">
                  <c:v>9.83</c:v>
                </c:pt>
                <c:pt idx="226">
                  <c:v>9.8460000000000001</c:v>
                </c:pt>
                <c:pt idx="227">
                  <c:v>9.8339999999999996</c:v>
                </c:pt>
                <c:pt idx="228">
                  <c:v>9.7899999999999991</c:v>
                </c:pt>
                <c:pt idx="229">
                  <c:v>9.8320000000000007</c:v>
                </c:pt>
                <c:pt idx="230">
                  <c:v>9.83</c:v>
                </c:pt>
                <c:pt idx="231">
                  <c:v>9.8190000000000008</c:v>
                </c:pt>
                <c:pt idx="232">
                  <c:v>9.8170000000000002</c:v>
                </c:pt>
                <c:pt idx="233">
                  <c:v>9.84</c:v>
                </c:pt>
                <c:pt idx="234">
                  <c:v>9.8490000000000002</c:v>
                </c:pt>
                <c:pt idx="235">
                  <c:v>9.8190000000000008</c:v>
                </c:pt>
                <c:pt idx="236">
                  <c:v>9.83</c:v>
                </c:pt>
                <c:pt idx="237">
                  <c:v>9.8339999999999996</c:v>
                </c:pt>
                <c:pt idx="238">
                  <c:v>9.8190000000000008</c:v>
                </c:pt>
                <c:pt idx="239">
                  <c:v>9.827</c:v>
                </c:pt>
                <c:pt idx="240">
                  <c:v>9.8490000000000002</c:v>
                </c:pt>
                <c:pt idx="241">
                  <c:v>9.8369999999999997</c:v>
                </c:pt>
                <c:pt idx="242">
                  <c:v>9.7899999999999991</c:v>
                </c:pt>
                <c:pt idx="243">
                  <c:v>9.8230000000000004</c:v>
                </c:pt>
                <c:pt idx="244">
                  <c:v>9.8550000000000004</c:v>
                </c:pt>
                <c:pt idx="245">
                  <c:v>9.8260000000000005</c:v>
                </c:pt>
                <c:pt idx="246">
                  <c:v>9.8320000000000007</c:v>
                </c:pt>
                <c:pt idx="247">
                  <c:v>9.8520000000000003</c:v>
                </c:pt>
                <c:pt idx="248">
                  <c:v>9.8119999999999994</c:v>
                </c:pt>
                <c:pt idx="249">
                  <c:v>9.8260000000000005</c:v>
                </c:pt>
                <c:pt idx="250">
                  <c:v>9.8339999999999996</c:v>
                </c:pt>
                <c:pt idx="251">
                  <c:v>9.8689999999999998</c:v>
                </c:pt>
                <c:pt idx="252">
                  <c:v>9.8490000000000002</c:v>
                </c:pt>
                <c:pt idx="253">
                  <c:v>9.8339999999999996</c:v>
                </c:pt>
                <c:pt idx="254">
                  <c:v>9.8010000000000002</c:v>
                </c:pt>
                <c:pt idx="255">
                  <c:v>9.8360000000000003</c:v>
                </c:pt>
                <c:pt idx="256">
                  <c:v>9.8450000000000006</c:v>
                </c:pt>
                <c:pt idx="257">
                  <c:v>9.8450000000000006</c:v>
                </c:pt>
                <c:pt idx="258">
                  <c:v>9.859</c:v>
                </c:pt>
                <c:pt idx="259">
                  <c:v>9.83</c:v>
                </c:pt>
                <c:pt idx="260">
                  <c:v>9.8450000000000006</c:v>
                </c:pt>
                <c:pt idx="261">
                  <c:v>9.8650000000000002</c:v>
                </c:pt>
                <c:pt idx="262">
                  <c:v>9.8339999999999996</c:v>
                </c:pt>
                <c:pt idx="263">
                  <c:v>9.8550000000000004</c:v>
                </c:pt>
                <c:pt idx="264">
                  <c:v>9.8420000000000005</c:v>
                </c:pt>
                <c:pt idx="265">
                  <c:v>9.83</c:v>
                </c:pt>
                <c:pt idx="266">
                  <c:v>9.8559999999999999</c:v>
                </c:pt>
                <c:pt idx="267">
                  <c:v>9.8659999999999997</c:v>
                </c:pt>
                <c:pt idx="268">
                  <c:v>9.8170000000000002</c:v>
                </c:pt>
                <c:pt idx="269">
                  <c:v>9.8160000000000007</c:v>
                </c:pt>
                <c:pt idx="270">
                  <c:v>9.8520000000000003</c:v>
                </c:pt>
                <c:pt idx="271">
                  <c:v>9.8919999999999995</c:v>
                </c:pt>
                <c:pt idx="272">
                  <c:v>9.8420000000000005</c:v>
                </c:pt>
                <c:pt idx="273">
                  <c:v>9.8520000000000003</c:v>
                </c:pt>
                <c:pt idx="274">
                  <c:v>9.7729999999999997</c:v>
                </c:pt>
                <c:pt idx="275">
                  <c:v>9.8420000000000005</c:v>
                </c:pt>
                <c:pt idx="276">
                  <c:v>9.8849999999999998</c:v>
                </c:pt>
                <c:pt idx="277">
                  <c:v>9.8879999999999999</c:v>
                </c:pt>
                <c:pt idx="278">
                  <c:v>9.8520000000000003</c:v>
                </c:pt>
                <c:pt idx="279">
                  <c:v>9.859</c:v>
                </c:pt>
                <c:pt idx="280">
                  <c:v>9.8979999999999997</c:v>
                </c:pt>
                <c:pt idx="281">
                  <c:v>9.9209999999999994</c:v>
                </c:pt>
                <c:pt idx="282">
                  <c:v>9.8889999999999993</c:v>
                </c:pt>
                <c:pt idx="283">
                  <c:v>9.8729999999999993</c:v>
                </c:pt>
                <c:pt idx="284">
                  <c:v>9.9220000000000006</c:v>
                </c:pt>
                <c:pt idx="285">
                  <c:v>9.968</c:v>
                </c:pt>
                <c:pt idx="286">
                  <c:v>9.9510000000000005</c:v>
                </c:pt>
                <c:pt idx="287">
                  <c:v>9.8989999999999991</c:v>
                </c:pt>
                <c:pt idx="288">
                  <c:v>9.9450000000000003</c:v>
                </c:pt>
                <c:pt idx="289">
                  <c:v>9.9749999999999996</c:v>
                </c:pt>
                <c:pt idx="290">
                  <c:v>9.9719999999999995</c:v>
                </c:pt>
                <c:pt idx="291">
                  <c:v>9.9640000000000004</c:v>
                </c:pt>
                <c:pt idx="292">
                  <c:v>10.007999999999999</c:v>
                </c:pt>
                <c:pt idx="293">
                  <c:v>9.9649999999999999</c:v>
                </c:pt>
                <c:pt idx="294">
                  <c:v>9.9920000000000009</c:v>
                </c:pt>
                <c:pt idx="295">
                  <c:v>10.022</c:v>
                </c:pt>
                <c:pt idx="296">
                  <c:v>9.9920000000000009</c:v>
                </c:pt>
                <c:pt idx="297">
                  <c:v>9.9689999999999994</c:v>
                </c:pt>
                <c:pt idx="298">
                  <c:v>9.9879999999999995</c:v>
                </c:pt>
                <c:pt idx="299">
                  <c:v>9.9879999999999995</c:v>
                </c:pt>
                <c:pt idx="300">
                  <c:v>9.984</c:v>
                </c:pt>
                <c:pt idx="301">
                  <c:v>9.984</c:v>
                </c:pt>
                <c:pt idx="302">
                  <c:v>9.9280000000000008</c:v>
                </c:pt>
                <c:pt idx="303">
                  <c:v>9.9640000000000004</c:v>
                </c:pt>
                <c:pt idx="304">
                  <c:v>9.9740000000000002</c:v>
                </c:pt>
                <c:pt idx="305">
                  <c:v>9.9450000000000003</c:v>
                </c:pt>
                <c:pt idx="306">
                  <c:v>9.9359999999999999</c:v>
                </c:pt>
                <c:pt idx="307">
                  <c:v>9.9250000000000007</c:v>
                </c:pt>
                <c:pt idx="308">
                  <c:v>9.9179999999999993</c:v>
                </c:pt>
                <c:pt idx="309">
                  <c:v>9.9350000000000005</c:v>
                </c:pt>
                <c:pt idx="310">
                  <c:v>9.9559999999999995</c:v>
                </c:pt>
                <c:pt idx="311">
                  <c:v>9.9220000000000006</c:v>
                </c:pt>
                <c:pt idx="312">
                  <c:v>9.9209999999999994</c:v>
                </c:pt>
                <c:pt idx="313">
                  <c:v>9.9359999999999999</c:v>
                </c:pt>
                <c:pt idx="314">
                  <c:v>9.968</c:v>
                </c:pt>
                <c:pt idx="315">
                  <c:v>9.9120000000000008</c:v>
                </c:pt>
                <c:pt idx="316">
                  <c:v>9.8930000000000007</c:v>
                </c:pt>
                <c:pt idx="317">
                  <c:v>9.9309999999999992</c:v>
                </c:pt>
                <c:pt idx="318">
                  <c:v>9.9489999999999998</c:v>
                </c:pt>
                <c:pt idx="319">
                  <c:v>9.9489999999999998</c:v>
                </c:pt>
                <c:pt idx="320">
                  <c:v>9.9280000000000008</c:v>
                </c:pt>
                <c:pt idx="321">
                  <c:v>9.9550000000000001</c:v>
                </c:pt>
                <c:pt idx="322">
                  <c:v>9.9749999999999996</c:v>
                </c:pt>
                <c:pt idx="323">
                  <c:v>9.9209999999999994</c:v>
                </c:pt>
                <c:pt idx="324">
                  <c:v>9.9550000000000001</c:v>
                </c:pt>
                <c:pt idx="325">
                  <c:v>9.9740000000000002</c:v>
                </c:pt>
                <c:pt idx="326">
                  <c:v>9.9559999999999995</c:v>
                </c:pt>
                <c:pt idx="327">
                  <c:v>10.002000000000001</c:v>
                </c:pt>
                <c:pt idx="328">
                  <c:v>9.9640000000000004</c:v>
                </c:pt>
                <c:pt idx="329">
                  <c:v>9.9489999999999998</c:v>
                </c:pt>
                <c:pt idx="330">
                  <c:v>9.9450000000000003</c:v>
                </c:pt>
                <c:pt idx="331">
                  <c:v>9.9689999999999994</c:v>
                </c:pt>
                <c:pt idx="332">
                  <c:v>9.9589999999999996</c:v>
                </c:pt>
                <c:pt idx="333">
                  <c:v>9.9779999999999998</c:v>
                </c:pt>
                <c:pt idx="334">
                  <c:v>9.9589999999999996</c:v>
                </c:pt>
                <c:pt idx="335">
                  <c:v>9.9610000000000003</c:v>
                </c:pt>
                <c:pt idx="336">
                  <c:v>9.9309999999999992</c:v>
                </c:pt>
                <c:pt idx="337">
                  <c:v>9.9649999999999999</c:v>
                </c:pt>
                <c:pt idx="338">
                  <c:v>10.016999999999999</c:v>
                </c:pt>
                <c:pt idx="339">
                  <c:v>9.9890000000000008</c:v>
                </c:pt>
                <c:pt idx="340">
                  <c:v>9.9689999999999994</c:v>
                </c:pt>
                <c:pt idx="341">
                  <c:v>9.9260000000000002</c:v>
                </c:pt>
                <c:pt idx="342">
                  <c:v>9.9559999999999995</c:v>
                </c:pt>
                <c:pt idx="343">
                  <c:v>10.000999999999999</c:v>
                </c:pt>
                <c:pt idx="344">
                  <c:v>9.9890000000000008</c:v>
                </c:pt>
                <c:pt idx="345">
                  <c:v>9.9740000000000002</c:v>
                </c:pt>
                <c:pt idx="346">
                  <c:v>9.9510000000000005</c:v>
                </c:pt>
                <c:pt idx="347">
                  <c:v>9.9410000000000007</c:v>
                </c:pt>
                <c:pt idx="348">
                  <c:v>9.9920000000000009</c:v>
                </c:pt>
                <c:pt idx="349">
                  <c:v>10.012</c:v>
                </c:pt>
                <c:pt idx="350">
                  <c:v>9.9559999999999995</c:v>
                </c:pt>
                <c:pt idx="351">
                  <c:v>9.9459999999999997</c:v>
                </c:pt>
                <c:pt idx="352">
                  <c:v>9.9510000000000005</c:v>
                </c:pt>
                <c:pt idx="353">
                  <c:v>9.9719999999999995</c:v>
                </c:pt>
                <c:pt idx="354">
                  <c:v>9.9969999999999999</c:v>
                </c:pt>
                <c:pt idx="355">
                  <c:v>9.9550000000000001</c:v>
                </c:pt>
                <c:pt idx="356">
                  <c:v>9.9420000000000002</c:v>
                </c:pt>
                <c:pt idx="357">
                  <c:v>9.9610000000000003</c:v>
                </c:pt>
                <c:pt idx="358">
                  <c:v>9.9979999999999993</c:v>
                </c:pt>
                <c:pt idx="359">
                  <c:v>10.029999999999999</c:v>
                </c:pt>
                <c:pt idx="360">
                  <c:v>9.968</c:v>
                </c:pt>
                <c:pt idx="361">
                  <c:v>9.9459999999999997</c:v>
                </c:pt>
                <c:pt idx="362">
                  <c:v>9.9280000000000008</c:v>
                </c:pt>
                <c:pt idx="363">
                  <c:v>9.9890000000000008</c:v>
                </c:pt>
                <c:pt idx="364">
                  <c:v>10.004</c:v>
                </c:pt>
                <c:pt idx="365">
                  <c:v>10.004</c:v>
                </c:pt>
                <c:pt idx="366">
                  <c:v>10.004</c:v>
                </c:pt>
                <c:pt idx="367">
                  <c:v>9.9559999999999995</c:v>
                </c:pt>
                <c:pt idx="368">
                  <c:v>9.9649999999999999</c:v>
                </c:pt>
                <c:pt idx="369">
                  <c:v>10.007</c:v>
                </c:pt>
                <c:pt idx="370">
                  <c:v>9.984</c:v>
                </c:pt>
                <c:pt idx="371">
                  <c:v>9.9920000000000009</c:v>
                </c:pt>
                <c:pt idx="372">
                  <c:v>9.9939999999999998</c:v>
                </c:pt>
                <c:pt idx="373">
                  <c:v>9.9489999999999998</c:v>
                </c:pt>
                <c:pt idx="374">
                  <c:v>9.9359999999999999</c:v>
                </c:pt>
                <c:pt idx="375">
                  <c:v>9.984</c:v>
                </c:pt>
                <c:pt idx="376">
                  <c:v>10.012</c:v>
                </c:pt>
                <c:pt idx="377">
                  <c:v>9.9979999999999993</c:v>
                </c:pt>
                <c:pt idx="378">
                  <c:v>9.9979999999999993</c:v>
                </c:pt>
                <c:pt idx="379">
                  <c:v>10.015000000000001</c:v>
                </c:pt>
                <c:pt idx="380">
                  <c:v>10.000999999999999</c:v>
                </c:pt>
                <c:pt idx="381">
                  <c:v>9.9979999999999993</c:v>
                </c:pt>
                <c:pt idx="382">
                  <c:v>10.015000000000001</c:v>
                </c:pt>
                <c:pt idx="383">
                  <c:v>10.002000000000001</c:v>
                </c:pt>
                <c:pt idx="384">
                  <c:v>10.032</c:v>
                </c:pt>
                <c:pt idx="385">
                  <c:v>10.022</c:v>
                </c:pt>
                <c:pt idx="386">
                  <c:v>9.9939999999999998</c:v>
                </c:pt>
                <c:pt idx="387">
                  <c:v>10.002000000000001</c:v>
                </c:pt>
                <c:pt idx="388">
                  <c:v>9.9819999999999993</c:v>
                </c:pt>
                <c:pt idx="389">
                  <c:v>9.9749999999999996</c:v>
                </c:pt>
                <c:pt idx="390">
                  <c:v>9.9860000000000007</c:v>
                </c:pt>
                <c:pt idx="391">
                  <c:v>10.012</c:v>
                </c:pt>
                <c:pt idx="392">
                  <c:v>9.9860000000000007</c:v>
                </c:pt>
                <c:pt idx="393">
                  <c:v>9.9920000000000009</c:v>
                </c:pt>
                <c:pt idx="394">
                  <c:v>9.984</c:v>
                </c:pt>
                <c:pt idx="395">
                  <c:v>10.007</c:v>
                </c:pt>
                <c:pt idx="396">
                  <c:v>10.029999999999999</c:v>
                </c:pt>
                <c:pt idx="397">
                  <c:v>10.016999999999999</c:v>
                </c:pt>
                <c:pt idx="398">
                  <c:v>9.9969999999999999</c:v>
                </c:pt>
                <c:pt idx="399">
                  <c:v>9.9550000000000001</c:v>
                </c:pt>
                <c:pt idx="400">
                  <c:v>9.9510000000000005</c:v>
                </c:pt>
                <c:pt idx="401">
                  <c:v>9.9979999999999993</c:v>
                </c:pt>
                <c:pt idx="402">
                  <c:v>10.022</c:v>
                </c:pt>
                <c:pt idx="403">
                  <c:v>10.007</c:v>
                </c:pt>
                <c:pt idx="404">
                  <c:v>10.000999999999999</c:v>
                </c:pt>
                <c:pt idx="405">
                  <c:v>9.984</c:v>
                </c:pt>
                <c:pt idx="406">
                  <c:v>9.9640000000000004</c:v>
                </c:pt>
                <c:pt idx="407">
                  <c:v>10.018000000000001</c:v>
                </c:pt>
                <c:pt idx="408">
                  <c:v>10.012</c:v>
                </c:pt>
                <c:pt idx="409">
                  <c:v>10.000999999999999</c:v>
                </c:pt>
                <c:pt idx="410">
                  <c:v>9.968</c:v>
                </c:pt>
                <c:pt idx="411">
                  <c:v>9.9789999999999992</c:v>
                </c:pt>
                <c:pt idx="412">
                  <c:v>10.007</c:v>
                </c:pt>
                <c:pt idx="413">
                  <c:v>10.021000000000001</c:v>
                </c:pt>
                <c:pt idx="414">
                  <c:v>10.037000000000001</c:v>
                </c:pt>
                <c:pt idx="415">
                  <c:v>10.022</c:v>
                </c:pt>
                <c:pt idx="416">
                  <c:v>10.002000000000001</c:v>
                </c:pt>
                <c:pt idx="417">
                  <c:v>9.9779999999999998</c:v>
                </c:pt>
                <c:pt idx="418">
                  <c:v>9.9879999999999995</c:v>
                </c:pt>
                <c:pt idx="419">
                  <c:v>10.032</c:v>
                </c:pt>
                <c:pt idx="420">
                  <c:v>10.007999999999999</c:v>
                </c:pt>
                <c:pt idx="421">
                  <c:v>10.018000000000001</c:v>
                </c:pt>
                <c:pt idx="422">
                  <c:v>9.9890000000000008</c:v>
                </c:pt>
                <c:pt idx="423">
                  <c:v>9.9860000000000007</c:v>
                </c:pt>
                <c:pt idx="424">
                  <c:v>10.007</c:v>
                </c:pt>
                <c:pt idx="425">
                  <c:v>10.018000000000001</c:v>
                </c:pt>
                <c:pt idx="426">
                  <c:v>10.029999999999999</c:v>
                </c:pt>
                <c:pt idx="427">
                  <c:v>9.9969999999999999</c:v>
                </c:pt>
                <c:pt idx="428">
                  <c:v>9.9749999999999996</c:v>
                </c:pt>
                <c:pt idx="429">
                  <c:v>9.9969999999999999</c:v>
                </c:pt>
                <c:pt idx="430">
                  <c:v>10.021000000000001</c:v>
                </c:pt>
                <c:pt idx="431">
                  <c:v>10.000999999999999</c:v>
                </c:pt>
                <c:pt idx="432">
                  <c:v>10.000999999999999</c:v>
                </c:pt>
                <c:pt idx="433">
                  <c:v>9.9740000000000002</c:v>
                </c:pt>
                <c:pt idx="434">
                  <c:v>9.9779999999999998</c:v>
                </c:pt>
                <c:pt idx="435">
                  <c:v>10.031000000000001</c:v>
                </c:pt>
                <c:pt idx="436">
                  <c:v>10.031000000000001</c:v>
                </c:pt>
                <c:pt idx="437">
                  <c:v>10.000999999999999</c:v>
                </c:pt>
                <c:pt idx="438">
                  <c:v>9.9550000000000001</c:v>
                </c:pt>
                <c:pt idx="439">
                  <c:v>10.000999999999999</c:v>
                </c:pt>
                <c:pt idx="440">
                  <c:v>10.015000000000001</c:v>
                </c:pt>
                <c:pt idx="441">
                  <c:v>10.016999999999999</c:v>
                </c:pt>
                <c:pt idx="442">
                  <c:v>10.026999999999999</c:v>
                </c:pt>
                <c:pt idx="443">
                  <c:v>9.9779999999999998</c:v>
                </c:pt>
                <c:pt idx="444">
                  <c:v>9.9890000000000008</c:v>
                </c:pt>
                <c:pt idx="445">
                  <c:v>10.016999999999999</c:v>
                </c:pt>
                <c:pt idx="446">
                  <c:v>10.021000000000001</c:v>
                </c:pt>
                <c:pt idx="447">
                  <c:v>10.002000000000001</c:v>
                </c:pt>
                <c:pt idx="448">
                  <c:v>9.9920000000000009</c:v>
                </c:pt>
                <c:pt idx="449">
                  <c:v>9.9860000000000007</c:v>
                </c:pt>
                <c:pt idx="450">
                  <c:v>9.9890000000000008</c:v>
                </c:pt>
                <c:pt idx="451">
                  <c:v>9.9890000000000008</c:v>
                </c:pt>
                <c:pt idx="452">
                  <c:v>10.002000000000001</c:v>
                </c:pt>
                <c:pt idx="453">
                  <c:v>10.022</c:v>
                </c:pt>
                <c:pt idx="454">
                  <c:v>9.9860000000000007</c:v>
                </c:pt>
                <c:pt idx="455">
                  <c:v>9.9489999999999998</c:v>
                </c:pt>
                <c:pt idx="456">
                  <c:v>9.9450000000000003</c:v>
                </c:pt>
                <c:pt idx="457">
                  <c:v>9.9779999999999998</c:v>
                </c:pt>
                <c:pt idx="458">
                  <c:v>10.022</c:v>
                </c:pt>
                <c:pt idx="459">
                  <c:v>9.9860000000000007</c:v>
                </c:pt>
                <c:pt idx="460">
                  <c:v>9.9789999999999992</c:v>
                </c:pt>
                <c:pt idx="461">
                  <c:v>9.9779999999999998</c:v>
                </c:pt>
                <c:pt idx="462">
                  <c:v>9.9610000000000003</c:v>
                </c:pt>
                <c:pt idx="463">
                  <c:v>9.9939999999999998</c:v>
                </c:pt>
                <c:pt idx="464">
                  <c:v>10.015000000000001</c:v>
                </c:pt>
                <c:pt idx="465">
                  <c:v>9.9819999999999993</c:v>
                </c:pt>
                <c:pt idx="466">
                  <c:v>9.9649999999999999</c:v>
                </c:pt>
                <c:pt idx="467">
                  <c:v>9.9779999999999998</c:v>
                </c:pt>
                <c:pt idx="468">
                  <c:v>9.9879999999999995</c:v>
                </c:pt>
                <c:pt idx="469">
                  <c:v>9.9420000000000002</c:v>
                </c:pt>
                <c:pt idx="470">
                  <c:v>9.9359999999999999</c:v>
                </c:pt>
                <c:pt idx="471">
                  <c:v>9.9640000000000004</c:v>
                </c:pt>
                <c:pt idx="472">
                  <c:v>9.9789999999999992</c:v>
                </c:pt>
                <c:pt idx="473">
                  <c:v>9.9789999999999992</c:v>
                </c:pt>
                <c:pt idx="474">
                  <c:v>9.9689999999999994</c:v>
                </c:pt>
                <c:pt idx="475">
                  <c:v>9.9719999999999995</c:v>
                </c:pt>
                <c:pt idx="476">
                  <c:v>9.9649999999999999</c:v>
                </c:pt>
                <c:pt idx="477">
                  <c:v>9.9879999999999995</c:v>
                </c:pt>
                <c:pt idx="478">
                  <c:v>10.015000000000001</c:v>
                </c:pt>
                <c:pt idx="479">
                  <c:v>9.9969999999999999</c:v>
                </c:pt>
                <c:pt idx="480">
                  <c:v>9.9610000000000003</c:v>
                </c:pt>
                <c:pt idx="481">
                  <c:v>9.9939999999999998</c:v>
                </c:pt>
                <c:pt idx="482">
                  <c:v>9.9719999999999995</c:v>
                </c:pt>
                <c:pt idx="483">
                  <c:v>10.029999999999999</c:v>
                </c:pt>
                <c:pt idx="484">
                  <c:v>10.004</c:v>
                </c:pt>
                <c:pt idx="485">
                  <c:v>9.9979999999999993</c:v>
                </c:pt>
                <c:pt idx="486">
                  <c:v>10.010999999999999</c:v>
                </c:pt>
                <c:pt idx="487">
                  <c:v>10.018000000000001</c:v>
                </c:pt>
                <c:pt idx="488">
                  <c:v>9.9979999999999993</c:v>
                </c:pt>
                <c:pt idx="489">
                  <c:v>10.002000000000001</c:v>
                </c:pt>
                <c:pt idx="490">
                  <c:v>9.984</c:v>
                </c:pt>
                <c:pt idx="491">
                  <c:v>9.9879999999999995</c:v>
                </c:pt>
                <c:pt idx="492">
                  <c:v>10.004</c:v>
                </c:pt>
                <c:pt idx="493">
                  <c:v>10.025</c:v>
                </c:pt>
                <c:pt idx="494">
                  <c:v>10.002000000000001</c:v>
                </c:pt>
                <c:pt idx="495">
                  <c:v>10.004</c:v>
                </c:pt>
                <c:pt idx="496">
                  <c:v>10.000999999999999</c:v>
                </c:pt>
                <c:pt idx="497">
                  <c:v>9.9860000000000007</c:v>
                </c:pt>
                <c:pt idx="498">
                  <c:v>10.012</c:v>
                </c:pt>
                <c:pt idx="499">
                  <c:v>10.050000000000001</c:v>
                </c:pt>
                <c:pt idx="500">
                  <c:v>10.012</c:v>
                </c:pt>
                <c:pt idx="501">
                  <c:v>9.9779999999999998</c:v>
                </c:pt>
                <c:pt idx="502">
                  <c:v>9.9559999999999995</c:v>
                </c:pt>
                <c:pt idx="503">
                  <c:v>10.007</c:v>
                </c:pt>
                <c:pt idx="504">
                  <c:v>10.021000000000001</c:v>
                </c:pt>
                <c:pt idx="505">
                  <c:v>10.051</c:v>
                </c:pt>
                <c:pt idx="506">
                  <c:v>9.9969999999999999</c:v>
                </c:pt>
                <c:pt idx="507">
                  <c:v>9.9450000000000003</c:v>
                </c:pt>
                <c:pt idx="508">
                  <c:v>9.9819999999999993</c:v>
                </c:pt>
                <c:pt idx="509">
                  <c:v>10.000999999999999</c:v>
                </c:pt>
                <c:pt idx="510">
                  <c:v>9.9920000000000009</c:v>
                </c:pt>
                <c:pt idx="511">
                  <c:v>10.016999999999999</c:v>
                </c:pt>
                <c:pt idx="512">
                  <c:v>10.015000000000001</c:v>
                </c:pt>
                <c:pt idx="513">
                  <c:v>10.007</c:v>
                </c:pt>
                <c:pt idx="514">
                  <c:v>10.044</c:v>
                </c:pt>
                <c:pt idx="515">
                  <c:v>10.06</c:v>
                </c:pt>
                <c:pt idx="516">
                  <c:v>10.007</c:v>
                </c:pt>
                <c:pt idx="517">
                  <c:v>9.9969999999999999</c:v>
                </c:pt>
                <c:pt idx="518">
                  <c:v>10.016999999999999</c:v>
                </c:pt>
                <c:pt idx="519">
                  <c:v>10.045</c:v>
                </c:pt>
                <c:pt idx="520">
                  <c:v>10.045</c:v>
                </c:pt>
                <c:pt idx="521">
                  <c:v>9.9890000000000008</c:v>
                </c:pt>
                <c:pt idx="522">
                  <c:v>9.9390000000000001</c:v>
                </c:pt>
                <c:pt idx="523">
                  <c:v>9.9779999999999998</c:v>
                </c:pt>
                <c:pt idx="524">
                  <c:v>10.039999999999999</c:v>
                </c:pt>
                <c:pt idx="525">
                  <c:v>10.018000000000001</c:v>
                </c:pt>
                <c:pt idx="526">
                  <c:v>9.9819999999999993</c:v>
                </c:pt>
                <c:pt idx="527">
                  <c:v>9.984</c:v>
                </c:pt>
                <c:pt idx="528">
                  <c:v>9.9749999999999996</c:v>
                </c:pt>
                <c:pt idx="529">
                  <c:v>9.9610000000000003</c:v>
                </c:pt>
                <c:pt idx="530">
                  <c:v>9.9740000000000002</c:v>
                </c:pt>
                <c:pt idx="531">
                  <c:v>9.9819999999999993</c:v>
                </c:pt>
                <c:pt idx="532">
                  <c:v>9.9359999999999999</c:v>
                </c:pt>
                <c:pt idx="533">
                  <c:v>9.9359999999999999</c:v>
                </c:pt>
                <c:pt idx="534">
                  <c:v>9.8520000000000003</c:v>
                </c:pt>
                <c:pt idx="535">
                  <c:v>9.8770000000000007</c:v>
                </c:pt>
                <c:pt idx="536">
                  <c:v>9.8849999999999998</c:v>
                </c:pt>
                <c:pt idx="537">
                  <c:v>9.83</c:v>
                </c:pt>
                <c:pt idx="538">
                  <c:v>9.84</c:v>
                </c:pt>
                <c:pt idx="539">
                  <c:v>9.8320000000000007</c:v>
                </c:pt>
                <c:pt idx="540">
                  <c:v>9.8450000000000006</c:v>
                </c:pt>
                <c:pt idx="541">
                  <c:v>9.8450000000000006</c:v>
                </c:pt>
                <c:pt idx="542">
                  <c:v>9.8360000000000003</c:v>
                </c:pt>
                <c:pt idx="543">
                  <c:v>9.8130000000000006</c:v>
                </c:pt>
                <c:pt idx="544">
                  <c:v>9.86</c:v>
                </c:pt>
                <c:pt idx="545">
                  <c:v>9.8829999999999991</c:v>
                </c:pt>
                <c:pt idx="546">
                  <c:v>9.8949999999999996</c:v>
                </c:pt>
                <c:pt idx="547">
                  <c:v>9.859</c:v>
                </c:pt>
                <c:pt idx="548">
                  <c:v>9.8659999999999997</c:v>
                </c:pt>
                <c:pt idx="549">
                  <c:v>9.8689999999999998</c:v>
                </c:pt>
                <c:pt idx="550">
                  <c:v>9.8650000000000002</c:v>
                </c:pt>
                <c:pt idx="551">
                  <c:v>9.84</c:v>
                </c:pt>
                <c:pt idx="552">
                  <c:v>9.8559999999999999</c:v>
                </c:pt>
                <c:pt idx="553">
                  <c:v>9.859</c:v>
                </c:pt>
                <c:pt idx="554">
                  <c:v>9.8879999999999999</c:v>
                </c:pt>
                <c:pt idx="555">
                  <c:v>9.8729999999999993</c:v>
                </c:pt>
                <c:pt idx="556">
                  <c:v>9.8190000000000008</c:v>
                </c:pt>
                <c:pt idx="557">
                  <c:v>9.8260000000000005</c:v>
                </c:pt>
                <c:pt idx="558">
                  <c:v>9.8789999999999996</c:v>
                </c:pt>
                <c:pt idx="559">
                  <c:v>9.9079999999999995</c:v>
                </c:pt>
                <c:pt idx="560">
                  <c:v>9.8450000000000006</c:v>
                </c:pt>
                <c:pt idx="561">
                  <c:v>9.8369999999999997</c:v>
                </c:pt>
                <c:pt idx="562">
                  <c:v>9.8339999999999996</c:v>
                </c:pt>
                <c:pt idx="563">
                  <c:v>9.8559999999999999</c:v>
                </c:pt>
                <c:pt idx="564">
                  <c:v>9.9030000000000005</c:v>
                </c:pt>
                <c:pt idx="565">
                  <c:v>9.859</c:v>
                </c:pt>
                <c:pt idx="566">
                  <c:v>9.8450000000000006</c:v>
                </c:pt>
                <c:pt idx="567">
                  <c:v>9.8360000000000003</c:v>
                </c:pt>
                <c:pt idx="568">
                  <c:v>9.8650000000000002</c:v>
                </c:pt>
                <c:pt idx="569">
                  <c:v>9.8770000000000007</c:v>
                </c:pt>
                <c:pt idx="570">
                  <c:v>9.85</c:v>
                </c:pt>
                <c:pt idx="571">
                  <c:v>9.827</c:v>
                </c:pt>
                <c:pt idx="572">
                  <c:v>9.83</c:v>
                </c:pt>
                <c:pt idx="573">
                  <c:v>9.84</c:v>
                </c:pt>
                <c:pt idx="574">
                  <c:v>9.86</c:v>
                </c:pt>
                <c:pt idx="575">
                  <c:v>9.859</c:v>
                </c:pt>
                <c:pt idx="576">
                  <c:v>9.8450000000000006</c:v>
                </c:pt>
                <c:pt idx="577">
                  <c:v>9.8130000000000006</c:v>
                </c:pt>
                <c:pt idx="578">
                  <c:v>9.8260000000000005</c:v>
                </c:pt>
                <c:pt idx="579">
                  <c:v>9.8789999999999996</c:v>
                </c:pt>
                <c:pt idx="580">
                  <c:v>9.85</c:v>
                </c:pt>
                <c:pt idx="581">
                  <c:v>9.83</c:v>
                </c:pt>
                <c:pt idx="582">
                  <c:v>9.8339999999999996</c:v>
                </c:pt>
                <c:pt idx="583">
                  <c:v>9.86</c:v>
                </c:pt>
                <c:pt idx="584">
                  <c:v>9.859</c:v>
                </c:pt>
                <c:pt idx="585">
                  <c:v>9.8490000000000002</c:v>
                </c:pt>
                <c:pt idx="586">
                  <c:v>9.8699999999999992</c:v>
                </c:pt>
                <c:pt idx="587">
                  <c:v>9.8460000000000001</c:v>
                </c:pt>
                <c:pt idx="588">
                  <c:v>9.8369999999999997</c:v>
                </c:pt>
                <c:pt idx="589">
                  <c:v>9.84</c:v>
                </c:pt>
                <c:pt idx="590">
                  <c:v>9.8659999999999997</c:v>
                </c:pt>
                <c:pt idx="591">
                  <c:v>9.8789999999999996</c:v>
                </c:pt>
                <c:pt idx="592">
                  <c:v>9.8550000000000004</c:v>
                </c:pt>
                <c:pt idx="593">
                  <c:v>9.85</c:v>
                </c:pt>
                <c:pt idx="594">
                  <c:v>9.8629999999999995</c:v>
                </c:pt>
                <c:pt idx="595">
                  <c:v>9.8849999999999998</c:v>
                </c:pt>
                <c:pt idx="596">
                  <c:v>9.8659999999999997</c:v>
                </c:pt>
                <c:pt idx="597">
                  <c:v>9.8460000000000001</c:v>
                </c:pt>
                <c:pt idx="598">
                  <c:v>9.8729999999999993</c:v>
                </c:pt>
                <c:pt idx="599">
                  <c:v>9.8919999999999995</c:v>
                </c:pt>
                <c:pt idx="600">
                  <c:v>9.8800000000000008</c:v>
                </c:pt>
                <c:pt idx="601">
                  <c:v>9.8789999999999996</c:v>
                </c:pt>
                <c:pt idx="602">
                  <c:v>9.8699999999999992</c:v>
                </c:pt>
                <c:pt idx="603">
                  <c:v>9.8520000000000003</c:v>
                </c:pt>
                <c:pt idx="604">
                  <c:v>9.8789999999999996</c:v>
                </c:pt>
                <c:pt idx="605">
                  <c:v>9.9079999999999995</c:v>
                </c:pt>
                <c:pt idx="606">
                  <c:v>9.8689999999999998</c:v>
                </c:pt>
                <c:pt idx="607">
                  <c:v>9.8559999999999999</c:v>
                </c:pt>
                <c:pt idx="608">
                  <c:v>9.8420000000000005</c:v>
                </c:pt>
                <c:pt idx="609">
                  <c:v>9.8919999999999995</c:v>
                </c:pt>
                <c:pt idx="610">
                  <c:v>9.9260000000000002</c:v>
                </c:pt>
                <c:pt idx="611">
                  <c:v>9.8689999999999998</c:v>
                </c:pt>
                <c:pt idx="612">
                  <c:v>9.8629999999999995</c:v>
                </c:pt>
                <c:pt idx="613">
                  <c:v>9.8829999999999991</c:v>
                </c:pt>
                <c:pt idx="614">
                  <c:v>9.8979999999999997</c:v>
                </c:pt>
                <c:pt idx="615">
                  <c:v>9.9130000000000003</c:v>
                </c:pt>
                <c:pt idx="616">
                  <c:v>9.8930000000000007</c:v>
                </c:pt>
                <c:pt idx="617">
                  <c:v>9.8729999999999993</c:v>
                </c:pt>
                <c:pt idx="618">
                  <c:v>9.8659999999999997</c:v>
                </c:pt>
                <c:pt idx="619">
                  <c:v>9.8729999999999993</c:v>
                </c:pt>
                <c:pt idx="620">
                  <c:v>9.8919999999999995</c:v>
                </c:pt>
                <c:pt idx="621">
                  <c:v>9.8800000000000008</c:v>
                </c:pt>
                <c:pt idx="622">
                  <c:v>9.8699999999999992</c:v>
                </c:pt>
                <c:pt idx="623">
                  <c:v>9.8559999999999999</c:v>
                </c:pt>
                <c:pt idx="624">
                  <c:v>9.8889999999999993</c:v>
                </c:pt>
                <c:pt idx="625">
                  <c:v>9.8919999999999995</c:v>
                </c:pt>
                <c:pt idx="626">
                  <c:v>9.8689999999999998</c:v>
                </c:pt>
                <c:pt idx="627">
                  <c:v>9.8650000000000002</c:v>
                </c:pt>
                <c:pt idx="628">
                  <c:v>9.8979999999999997</c:v>
                </c:pt>
                <c:pt idx="629">
                  <c:v>9.8919999999999995</c:v>
                </c:pt>
                <c:pt idx="630">
                  <c:v>9.8650000000000002</c:v>
                </c:pt>
                <c:pt idx="631">
                  <c:v>9.86</c:v>
                </c:pt>
                <c:pt idx="632">
                  <c:v>9.8689999999999998</c:v>
                </c:pt>
                <c:pt idx="633">
                  <c:v>9.8919999999999995</c:v>
                </c:pt>
                <c:pt idx="634">
                  <c:v>9.8800000000000008</c:v>
                </c:pt>
                <c:pt idx="635">
                  <c:v>9.8520000000000003</c:v>
                </c:pt>
                <c:pt idx="636">
                  <c:v>9.85</c:v>
                </c:pt>
                <c:pt idx="637">
                  <c:v>9.8879999999999999</c:v>
                </c:pt>
                <c:pt idx="638">
                  <c:v>9.8979999999999997</c:v>
                </c:pt>
                <c:pt idx="639">
                  <c:v>9.8879999999999999</c:v>
                </c:pt>
                <c:pt idx="640">
                  <c:v>9.8770000000000007</c:v>
                </c:pt>
                <c:pt idx="641">
                  <c:v>9.8689999999999998</c:v>
                </c:pt>
                <c:pt idx="642">
                  <c:v>9.875</c:v>
                </c:pt>
                <c:pt idx="643">
                  <c:v>9.8689999999999998</c:v>
                </c:pt>
                <c:pt idx="644">
                  <c:v>9.8879999999999999</c:v>
                </c:pt>
                <c:pt idx="645">
                  <c:v>9.8879999999999999</c:v>
                </c:pt>
                <c:pt idx="646">
                  <c:v>9.8789999999999996</c:v>
                </c:pt>
                <c:pt idx="647">
                  <c:v>9.8559999999999999</c:v>
                </c:pt>
                <c:pt idx="648">
                  <c:v>9.8559999999999999</c:v>
                </c:pt>
                <c:pt idx="649">
                  <c:v>9.8689999999999998</c:v>
                </c:pt>
                <c:pt idx="650">
                  <c:v>9.8889999999999993</c:v>
                </c:pt>
                <c:pt idx="651">
                  <c:v>9.8030000000000008</c:v>
                </c:pt>
                <c:pt idx="652">
                  <c:v>9.8450000000000006</c:v>
                </c:pt>
                <c:pt idx="653">
                  <c:v>9.8460000000000001</c:v>
                </c:pt>
                <c:pt idx="654">
                  <c:v>9.8119999999999994</c:v>
                </c:pt>
                <c:pt idx="655">
                  <c:v>9.8119999999999994</c:v>
                </c:pt>
                <c:pt idx="656">
                  <c:v>9.8040000000000003</c:v>
                </c:pt>
                <c:pt idx="657">
                  <c:v>9.8010000000000002</c:v>
                </c:pt>
                <c:pt idx="658">
                  <c:v>9.8010000000000002</c:v>
                </c:pt>
                <c:pt idx="659">
                  <c:v>9.8119999999999994</c:v>
                </c:pt>
                <c:pt idx="660">
                  <c:v>9.8040000000000003</c:v>
                </c:pt>
                <c:pt idx="661">
                  <c:v>9.7409999999999997</c:v>
                </c:pt>
                <c:pt idx="662">
                  <c:v>9.7330000000000005</c:v>
                </c:pt>
                <c:pt idx="663">
                  <c:v>9.7330000000000005</c:v>
                </c:pt>
                <c:pt idx="664">
                  <c:v>9.7840000000000007</c:v>
                </c:pt>
                <c:pt idx="665">
                  <c:v>9.7829999999999995</c:v>
                </c:pt>
                <c:pt idx="666">
                  <c:v>9.7230000000000008</c:v>
                </c:pt>
                <c:pt idx="667">
                  <c:v>9.6709999999999994</c:v>
                </c:pt>
                <c:pt idx="668">
                  <c:v>9.657</c:v>
                </c:pt>
                <c:pt idx="669">
                  <c:v>9.6940000000000008</c:v>
                </c:pt>
                <c:pt idx="670">
                  <c:v>9.76</c:v>
                </c:pt>
                <c:pt idx="671">
                  <c:v>9.7789999999999999</c:v>
                </c:pt>
                <c:pt idx="672">
                  <c:v>9.7029999999999994</c:v>
                </c:pt>
                <c:pt idx="673">
                  <c:v>9.641</c:v>
                </c:pt>
                <c:pt idx="674">
                  <c:v>9.6780000000000008</c:v>
                </c:pt>
                <c:pt idx="675">
                  <c:v>9.6880000000000006</c:v>
                </c:pt>
                <c:pt idx="676">
                  <c:v>9.6969999999999992</c:v>
                </c:pt>
                <c:pt idx="677">
                  <c:v>9.6449999999999996</c:v>
                </c:pt>
                <c:pt idx="678">
                  <c:v>9.6470000000000002</c:v>
                </c:pt>
                <c:pt idx="679">
                  <c:v>9.6999999999999993</c:v>
                </c:pt>
                <c:pt idx="680">
                  <c:v>9.6319999999999997</c:v>
                </c:pt>
                <c:pt idx="681">
                  <c:v>9.5809999999999995</c:v>
                </c:pt>
                <c:pt idx="682">
                  <c:v>9.5980000000000008</c:v>
                </c:pt>
                <c:pt idx="683">
                  <c:v>9.5510000000000002</c:v>
                </c:pt>
                <c:pt idx="684">
                  <c:v>9.5549999999999997</c:v>
                </c:pt>
                <c:pt idx="685">
                  <c:v>9.5790000000000006</c:v>
                </c:pt>
                <c:pt idx="686">
                  <c:v>9.5760000000000005</c:v>
                </c:pt>
                <c:pt idx="687">
                  <c:v>9.49</c:v>
                </c:pt>
                <c:pt idx="688">
                  <c:v>9.4949999999999992</c:v>
                </c:pt>
                <c:pt idx="689">
                  <c:v>9.5429999999999993</c:v>
                </c:pt>
                <c:pt idx="690">
                  <c:v>9.5510000000000002</c:v>
                </c:pt>
                <c:pt idx="691">
                  <c:v>9.5399999999999991</c:v>
                </c:pt>
                <c:pt idx="692">
                  <c:v>9.4659999999999993</c:v>
                </c:pt>
                <c:pt idx="693">
                  <c:v>9.4420000000000002</c:v>
                </c:pt>
                <c:pt idx="694">
                  <c:v>9.48</c:v>
                </c:pt>
                <c:pt idx="695">
                  <c:v>9.48</c:v>
                </c:pt>
                <c:pt idx="696">
                  <c:v>9.4529999999999994</c:v>
                </c:pt>
                <c:pt idx="697">
                  <c:v>9.4860000000000007</c:v>
                </c:pt>
                <c:pt idx="698">
                  <c:v>9.5</c:v>
                </c:pt>
                <c:pt idx="699">
                  <c:v>9.423</c:v>
                </c:pt>
                <c:pt idx="700">
                  <c:v>9.3510000000000009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4866-B0F5-ABDC6514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27888"/>
        <c:axId val="707837872"/>
      </c:lineChart>
      <c:catAx>
        <c:axId val="707827888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707837872"/>
        <c:crosses val="autoZero"/>
        <c:auto val="1"/>
        <c:lblAlgn val="ctr"/>
        <c:lblOffset val="100"/>
        <c:noMultiLvlLbl val="0"/>
      </c:catAx>
      <c:valAx>
        <c:axId val="707837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707827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703"/>
                <c:pt idx="0">
                  <c:v>-0.182</c:v>
                </c:pt>
                <c:pt idx="1">
                  <c:v>-0.182</c:v>
                </c:pt>
                <c:pt idx="2">
                  <c:v>-0.182</c:v>
                </c:pt>
                <c:pt idx="3">
                  <c:v>-0.18099999999999999</c:v>
                </c:pt>
                <c:pt idx="4">
                  <c:v>-0.184</c:v>
                </c:pt>
                <c:pt idx="5">
                  <c:v>-0.193</c:v>
                </c:pt>
                <c:pt idx="6">
                  <c:v>-0.186</c:v>
                </c:pt>
                <c:pt idx="7">
                  <c:v>-0.17799999999999999</c:v>
                </c:pt>
                <c:pt idx="8">
                  <c:v>-0.185</c:v>
                </c:pt>
                <c:pt idx="9">
                  <c:v>-0.185</c:v>
                </c:pt>
                <c:pt idx="10">
                  <c:v>-0.19900000000000001</c:v>
                </c:pt>
                <c:pt idx="11">
                  <c:v>-0.21</c:v>
                </c:pt>
                <c:pt idx="12">
                  <c:v>-0.17899999999999999</c:v>
                </c:pt>
                <c:pt idx="13">
                  <c:v>-0.16400000000000001</c:v>
                </c:pt>
                <c:pt idx="14">
                  <c:v>-0.16800000000000001</c:v>
                </c:pt>
                <c:pt idx="15">
                  <c:v>-0.20499999999999999</c:v>
                </c:pt>
                <c:pt idx="16">
                  <c:v>-0.21</c:v>
                </c:pt>
                <c:pt idx="17">
                  <c:v>-0.183</c:v>
                </c:pt>
                <c:pt idx="18">
                  <c:v>-0.16800000000000001</c:v>
                </c:pt>
                <c:pt idx="19">
                  <c:v>-0.161</c:v>
                </c:pt>
                <c:pt idx="20">
                  <c:v>-0.193</c:v>
                </c:pt>
                <c:pt idx="21">
                  <c:v>-0.20799999999999999</c:v>
                </c:pt>
                <c:pt idx="22">
                  <c:v>-0.19700000000000001</c:v>
                </c:pt>
                <c:pt idx="23">
                  <c:v>-0.182</c:v>
                </c:pt>
                <c:pt idx="24">
                  <c:v>-0.16800000000000001</c:v>
                </c:pt>
                <c:pt idx="25">
                  <c:v>-0.183</c:v>
                </c:pt>
                <c:pt idx="26">
                  <c:v>-0.19700000000000001</c:v>
                </c:pt>
                <c:pt idx="27">
                  <c:v>-0.19500000000000001</c:v>
                </c:pt>
                <c:pt idx="28">
                  <c:v>-0.19800000000000001</c:v>
                </c:pt>
                <c:pt idx="29">
                  <c:v>-0.18</c:v>
                </c:pt>
                <c:pt idx="30">
                  <c:v>-0.187</c:v>
                </c:pt>
                <c:pt idx="31">
                  <c:v>-0.189</c:v>
                </c:pt>
                <c:pt idx="32">
                  <c:v>-0.192</c:v>
                </c:pt>
                <c:pt idx="33">
                  <c:v>-0.19900000000000001</c:v>
                </c:pt>
                <c:pt idx="34">
                  <c:v>-0.191</c:v>
                </c:pt>
                <c:pt idx="35">
                  <c:v>-0.185</c:v>
                </c:pt>
                <c:pt idx="36">
                  <c:v>-0.182</c:v>
                </c:pt>
                <c:pt idx="37">
                  <c:v>-0.183</c:v>
                </c:pt>
                <c:pt idx="38">
                  <c:v>-0.186</c:v>
                </c:pt>
                <c:pt idx="39">
                  <c:v>-0.19700000000000001</c:v>
                </c:pt>
                <c:pt idx="40">
                  <c:v>-0.19</c:v>
                </c:pt>
                <c:pt idx="41">
                  <c:v>-0.185</c:v>
                </c:pt>
                <c:pt idx="42">
                  <c:v>-0.192</c:v>
                </c:pt>
                <c:pt idx="43">
                  <c:v>-0.191</c:v>
                </c:pt>
                <c:pt idx="44">
                  <c:v>-0.191</c:v>
                </c:pt>
                <c:pt idx="45">
                  <c:v>-0.17899999999999999</c:v>
                </c:pt>
                <c:pt idx="46">
                  <c:v>-0.19900000000000001</c:v>
                </c:pt>
                <c:pt idx="47">
                  <c:v>-0.2</c:v>
                </c:pt>
                <c:pt idx="48">
                  <c:v>-0.193</c:v>
                </c:pt>
                <c:pt idx="49">
                  <c:v>-0.186</c:v>
                </c:pt>
                <c:pt idx="50">
                  <c:v>-0.17299999999999999</c:v>
                </c:pt>
                <c:pt idx="51">
                  <c:v>-0.19900000000000001</c:v>
                </c:pt>
                <c:pt idx="52">
                  <c:v>-0.218</c:v>
                </c:pt>
                <c:pt idx="53">
                  <c:v>-0.18</c:v>
                </c:pt>
                <c:pt idx="54">
                  <c:v>-0.16500000000000001</c:v>
                </c:pt>
                <c:pt idx="55">
                  <c:v>-0.18099999999999999</c:v>
                </c:pt>
                <c:pt idx="56">
                  <c:v>-0.20100000000000001</c:v>
                </c:pt>
                <c:pt idx="57">
                  <c:v>-0.19600000000000001</c:v>
                </c:pt>
                <c:pt idx="58">
                  <c:v>-0.189</c:v>
                </c:pt>
                <c:pt idx="59">
                  <c:v>-0.182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-0.189</c:v>
                </c:pt>
                <c:pt idx="63">
                  <c:v>-0.19800000000000001</c:v>
                </c:pt>
                <c:pt idx="64">
                  <c:v>-0.19500000000000001</c:v>
                </c:pt>
                <c:pt idx="65">
                  <c:v>-0.19</c:v>
                </c:pt>
                <c:pt idx="66">
                  <c:v>-0.192</c:v>
                </c:pt>
                <c:pt idx="67">
                  <c:v>-0.18099999999999999</c:v>
                </c:pt>
                <c:pt idx="68">
                  <c:v>-0.21099999999999999</c:v>
                </c:pt>
                <c:pt idx="69">
                  <c:v>-0.216</c:v>
                </c:pt>
                <c:pt idx="70">
                  <c:v>-0.182</c:v>
                </c:pt>
                <c:pt idx="71">
                  <c:v>-0.17199999999999999</c:v>
                </c:pt>
                <c:pt idx="72">
                  <c:v>-0.17599999999999999</c:v>
                </c:pt>
                <c:pt idx="73">
                  <c:v>-0.21</c:v>
                </c:pt>
                <c:pt idx="74">
                  <c:v>-0.214</c:v>
                </c:pt>
                <c:pt idx="75">
                  <c:v>-0.19</c:v>
                </c:pt>
                <c:pt idx="76">
                  <c:v>-0.20200000000000001</c:v>
                </c:pt>
                <c:pt idx="77">
                  <c:v>-0.187</c:v>
                </c:pt>
                <c:pt idx="78">
                  <c:v>-0.16300000000000001</c:v>
                </c:pt>
                <c:pt idx="79">
                  <c:v>-0.19800000000000001</c:v>
                </c:pt>
                <c:pt idx="80">
                  <c:v>-0.214</c:v>
                </c:pt>
                <c:pt idx="81">
                  <c:v>-0.21</c:v>
                </c:pt>
                <c:pt idx="82">
                  <c:v>-0.18099999999999999</c:v>
                </c:pt>
                <c:pt idx="83">
                  <c:v>-0.17399999999999999</c:v>
                </c:pt>
                <c:pt idx="84">
                  <c:v>-0.18</c:v>
                </c:pt>
                <c:pt idx="85">
                  <c:v>-0.20799999999999999</c:v>
                </c:pt>
                <c:pt idx="86">
                  <c:v>-0.223</c:v>
                </c:pt>
                <c:pt idx="87">
                  <c:v>-0.20399999999999999</c:v>
                </c:pt>
                <c:pt idx="88">
                  <c:v>-0.17699999999999999</c:v>
                </c:pt>
                <c:pt idx="89">
                  <c:v>-0.17599999999999999</c:v>
                </c:pt>
                <c:pt idx="90">
                  <c:v>-0.20300000000000001</c:v>
                </c:pt>
                <c:pt idx="91">
                  <c:v>-0.21</c:v>
                </c:pt>
                <c:pt idx="92">
                  <c:v>-0.215</c:v>
                </c:pt>
                <c:pt idx="93">
                  <c:v>-0.20100000000000001</c:v>
                </c:pt>
                <c:pt idx="94">
                  <c:v>-0.186</c:v>
                </c:pt>
                <c:pt idx="95">
                  <c:v>-0.191</c:v>
                </c:pt>
                <c:pt idx="96">
                  <c:v>-0.21099999999999999</c:v>
                </c:pt>
                <c:pt idx="97">
                  <c:v>-0.217</c:v>
                </c:pt>
                <c:pt idx="98">
                  <c:v>-0.20599999999999999</c:v>
                </c:pt>
                <c:pt idx="99">
                  <c:v>-0.19900000000000001</c:v>
                </c:pt>
                <c:pt idx="100">
                  <c:v>-0.182</c:v>
                </c:pt>
                <c:pt idx="101">
                  <c:v>-0.22600000000000001</c:v>
                </c:pt>
                <c:pt idx="102">
                  <c:v>-0.217</c:v>
                </c:pt>
                <c:pt idx="103">
                  <c:v>-0.20100000000000001</c:v>
                </c:pt>
                <c:pt idx="104">
                  <c:v>-0.192</c:v>
                </c:pt>
                <c:pt idx="105">
                  <c:v>-0.17899999999999999</c:v>
                </c:pt>
                <c:pt idx="106">
                  <c:v>-0.20100000000000001</c:v>
                </c:pt>
                <c:pt idx="107">
                  <c:v>-0.19400000000000001</c:v>
                </c:pt>
                <c:pt idx="108">
                  <c:v>-0.186</c:v>
                </c:pt>
                <c:pt idx="109">
                  <c:v>-0.19700000000000001</c:v>
                </c:pt>
                <c:pt idx="110">
                  <c:v>-0.192</c:v>
                </c:pt>
                <c:pt idx="111">
                  <c:v>-0.17599999999999999</c:v>
                </c:pt>
                <c:pt idx="112">
                  <c:v>-0.19600000000000001</c:v>
                </c:pt>
                <c:pt idx="113">
                  <c:v>-0.314</c:v>
                </c:pt>
                <c:pt idx="114">
                  <c:v>-0.41599999999999998</c:v>
                </c:pt>
                <c:pt idx="115">
                  <c:v>-0.26200000000000001</c:v>
                </c:pt>
                <c:pt idx="116">
                  <c:v>-0.23699999999999999</c:v>
                </c:pt>
                <c:pt idx="117">
                  <c:v>-0.28499999999999998</c:v>
                </c:pt>
                <c:pt idx="118">
                  <c:v>-0.317</c:v>
                </c:pt>
                <c:pt idx="119">
                  <c:v>-0.38100000000000001</c:v>
                </c:pt>
                <c:pt idx="120">
                  <c:v>-0.38700000000000001</c:v>
                </c:pt>
                <c:pt idx="121">
                  <c:v>-0.26800000000000002</c:v>
                </c:pt>
                <c:pt idx="122">
                  <c:v>-0.33400000000000002</c:v>
                </c:pt>
                <c:pt idx="123">
                  <c:v>-0.40500000000000003</c:v>
                </c:pt>
                <c:pt idx="124">
                  <c:v>-0.376</c:v>
                </c:pt>
                <c:pt idx="125">
                  <c:v>-0.33600000000000002</c:v>
                </c:pt>
                <c:pt idx="126">
                  <c:v>-0.27700000000000002</c:v>
                </c:pt>
                <c:pt idx="127">
                  <c:v>-0.36099999999999999</c:v>
                </c:pt>
                <c:pt idx="128">
                  <c:v>-0.28399999999999997</c:v>
                </c:pt>
                <c:pt idx="129">
                  <c:v>-0.249</c:v>
                </c:pt>
                <c:pt idx="130">
                  <c:v>-0.307</c:v>
                </c:pt>
                <c:pt idx="131">
                  <c:v>-0.36199999999999999</c:v>
                </c:pt>
                <c:pt idx="132">
                  <c:v>-0.32</c:v>
                </c:pt>
                <c:pt idx="133">
                  <c:v>-0.22800000000000001</c:v>
                </c:pt>
                <c:pt idx="134">
                  <c:v>-0.20799999999999999</c:v>
                </c:pt>
                <c:pt idx="135">
                  <c:v>-0.3</c:v>
                </c:pt>
                <c:pt idx="136">
                  <c:v>-0.314</c:v>
                </c:pt>
                <c:pt idx="137">
                  <c:v>-0.27200000000000002</c:v>
                </c:pt>
                <c:pt idx="138">
                  <c:v>-0.26100000000000001</c:v>
                </c:pt>
                <c:pt idx="139">
                  <c:v>-0.308</c:v>
                </c:pt>
                <c:pt idx="140">
                  <c:v>-0.39</c:v>
                </c:pt>
                <c:pt idx="141">
                  <c:v>-0.42499999999999999</c:v>
                </c:pt>
                <c:pt idx="142">
                  <c:v>-0.4</c:v>
                </c:pt>
                <c:pt idx="143">
                  <c:v>-0.377</c:v>
                </c:pt>
                <c:pt idx="144">
                  <c:v>-0.39600000000000002</c:v>
                </c:pt>
                <c:pt idx="145">
                  <c:v>-0.47099999999999997</c:v>
                </c:pt>
                <c:pt idx="146">
                  <c:v>-0.59299999999999997</c:v>
                </c:pt>
                <c:pt idx="147">
                  <c:v>-0.53</c:v>
                </c:pt>
                <c:pt idx="148">
                  <c:v>-0.49</c:v>
                </c:pt>
                <c:pt idx="149">
                  <c:v>-0.50600000000000001</c:v>
                </c:pt>
                <c:pt idx="150">
                  <c:v>-0.52500000000000002</c:v>
                </c:pt>
                <c:pt idx="151">
                  <c:v>-0.56799999999999995</c:v>
                </c:pt>
                <c:pt idx="152">
                  <c:v>-0.56799999999999995</c:v>
                </c:pt>
                <c:pt idx="153">
                  <c:v>-0.55000000000000004</c:v>
                </c:pt>
                <c:pt idx="154">
                  <c:v>-0.505</c:v>
                </c:pt>
                <c:pt idx="155">
                  <c:v>-0.50800000000000001</c:v>
                </c:pt>
                <c:pt idx="156">
                  <c:v>-0.52300000000000002</c:v>
                </c:pt>
                <c:pt idx="157">
                  <c:v>-0.52100000000000002</c:v>
                </c:pt>
                <c:pt idx="158">
                  <c:v>-0.45200000000000001</c:v>
                </c:pt>
                <c:pt idx="159">
                  <c:v>-0.439</c:v>
                </c:pt>
                <c:pt idx="160">
                  <c:v>-0.443</c:v>
                </c:pt>
                <c:pt idx="161">
                  <c:v>-0.46300000000000002</c:v>
                </c:pt>
                <c:pt idx="162">
                  <c:v>-0.46</c:v>
                </c:pt>
                <c:pt idx="163">
                  <c:v>-0.44</c:v>
                </c:pt>
                <c:pt idx="164">
                  <c:v>-0.41899999999999998</c:v>
                </c:pt>
                <c:pt idx="165">
                  <c:v>-0.40899999999999997</c:v>
                </c:pt>
                <c:pt idx="166">
                  <c:v>-0.42</c:v>
                </c:pt>
                <c:pt idx="167">
                  <c:v>-0.40400000000000003</c:v>
                </c:pt>
                <c:pt idx="168">
                  <c:v>-0.40100000000000002</c:v>
                </c:pt>
                <c:pt idx="169">
                  <c:v>-0.40300000000000002</c:v>
                </c:pt>
                <c:pt idx="170">
                  <c:v>-0.41299999999999998</c:v>
                </c:pt>
                <c:pt idx="171">
                  <c:v>-0.39600000000000002</c:v>
                </c:pt>
                <c:pt idx="172">
                  <c:v>-0.39800000000000002</c:v>
                </c:pt>
                <c:pt idx="173">
                  <c:v>-0.39400000000000002</c:v>
                </c:pt>
                <c:pt idx="174">
                  <c:v>-0.433</c:v>
                </c:pt>
                <c:pt idx="175">
                  <c:v>-0.47299999999999998</c:v>
                </c:pt>
                <c:pt idx="176">
                  <c:v>-0.44800000000000001</c:v>
                </c:pt>
                <c:pt idx="177">
                  <c:v>-0.42499999999999999</c:v>
                </c:pt>
                <c:pt idx="178">
                  <c:v>-0.36899999999999999</c:v>
                </c:pt>
                <c:pt idx="179">
                  <c:v>-0.36899999999999999</c:v>
                </c:pt>
                <c:pt idx="180">
                  <c:v>-0.42899999999999999</c:v>
                </c:pt>
                <c:pt idx="181">
                  <c:v>-0.437</c:v>
                </c:pt>
                <c:pt idx="182">
                  <c:v>-0.39400000000000002</c:v>
                </c:pt>
                <c:pt idx="183">
                  <c:v>-0.33300000000000002</c:v>
                </c:pt>
                <c:pt idx="184">
                  <c:v>-0.36699999999999999</c:v>
                </c:pt>
                <c:pt idx="185">
                  <c:v>-0.39700000000000002</c:v>
                </c:pt>
                <c:pt idx="186">
                  <c:v>-0.40400000000000003</c:v>
                </c:pt>
                <c:pt idx="187">
                  <c:v>-0.373</c:v>
                </c:pt>
                <c:pt idx="188">
                  <c:v>-0.36499999999999999</c:v>
                </c:pt>
                <c:pt idx="189">
                  <c:v>-0.33</c:v>
                </c:pt>
                <c:pt idx="190">
                  <c:v>-0.32500000000000001</c:v>
                </c:pt>
                <c:pt idx="191">
                  <c:v>-0.34</c:v>
                </c:pt>
                <c:pt idx="192">
                  <c:v>-0.35699999999999998</c:v>
                </c:pt>
                <c:pt idx="193">
                  <c:v>-0.36599999999999999</c:v>
                </c:pt>
                <c:pt idx="194">
                  <c:v>-0.34300000000000003</c:v>
                </c:pt>
                <c:pt idx="195">
                  <c:v>-0.33900000000000002</c:v>
                </c:pt>
                <c:pt idx="196">
                  <c:v>-0.317</c:v>
                </c:pt>
                <c:pt idx="197">
                  <c:v>-0.29599999999999999</c:v>
                </c:pt>
                <c:pt idx="198">
                  <c:v>-0.32300000000000001</c:v>
                </c:pt>
                <c:pt idx="199">
                  <c:v>-0.32900000000000001</c:v>
                </c:pt>
                <c:pt idx="200">
                  <c:v>-0.28999999999999998</c:v>
                </c:pt>
                <c:pt idx="201">
                  <c:v>-0.30599999999999999</c:v>
                </c:pt>
                <c:pt idx="202">
                  <c:v>-0.30299999999999999</c:v>
                </c:pt>
                <c:pt idx="203">
                  <c:v>-0.313</c:v>
                </c:pt>
                <c:pt idx="204">
                  <c:v>-0.33900000000000002</c:v>
                </c:pt>
                <c:pt idx="205">
                  <c:v>-0.317</c:v>
                </c:pt>
                <c:pt idx="206">
                  <c:v>-0.308</c:v>
                </c:pt>
                <c:pt idx="207">
                  <c:v>-0.311</c:v>
                </c:pt>
                <c:pt idx="208">
                  <c:v>-0.309</c:v>
                </c:pt>
                <c:pt idx="209">
                  <c:v>-0.33200000000000002</c:v>
                </c:pt>
                <c:pt idx="210">
                  <c:v>-0.32200000000000001</c:v>
                </c:pt>
                <c:pt idx="211">
                  <c:v>-0.317</c:v>
                </c:pt>
                <c:pt idx="212">
                  <c:v>-0.28199999999999997</c:v>
                </c:pt>
                <c:pt idx="213">
                  <c:v>-0.28999999999999998</c:v>
                </c:pt>
                <c:pt idx="214">
                  <c:v>-0.33100000000000002</c:v>
                </c:pt>
                <c:pt idx="215">
                  <c:v>-0.35299999999999998</c:v>
                </c:pt>
                <c:pt idx="216">
                  <c:v>-0.32400000000000001</c:v>
                </c:pt>
                <c:pt idx="217">
                  <c:v>-0.315</c:v>
                </c:pt>
                <c:pt idx="218">
                  <c:v>-0.316</c:v>
                </c:pt>
                <c:pt idx="219">
                  <c:v>-0.32200000000000001</c:v>
                </c:pt>
                <c:pt idx="220">
                  <c:v>-0.34799999999999998</c:v>
                </c:pt>
                <c:pt idx="221">
                  <c:v>-0.34499999999999997</c:v>
                </c:pt>
                <c:pt idx="222">
                  <c:v>-0.32400000000000001</c:v>
                </c:pt>
                <c:pt idx="223">
                  <c:v>-0.33100000000000002</c:v>
                </c:pt>
                <c:pt idx="224">
                  <c:v>-0.33800000000000002</c:v>
                </c:pt>
                <c:pt idx="225">
                  <c:v>-0.34499999999999997</c:v>
                </c:pt>
                <c:pt idx="226">
                  <c:v>-0.34200000000000003</c:v>
                </c:pt>
                <c:pt idx="227">
                  <c:v>-0.34200000000000003</c:v>
                </c:pt>
                <c:pt idx="228">
                  <c:v>-0.37</c:v>
                </c:pt>
                <c:pt idx="229">
                  <c:v>-0.36</c:v>
                </c:pt>
                <c:pt idx="230">
                  <c:v>-0.32500000000000001</c:v>
                </c:pt>
                <c:pt idx="231">
                  <c:v>-0.34499999999999997</c:v>
                </c:pt>
                <c:pt idx="232">
                  <c:v>-0.35099999999999998</c:v>
                </c:pt>
                <c:pt idx="233">
                  <c:v>-0.33900000000000002</c:v>
                </c:pt>
                <c:pt idx="234">
                  <c:v>-0.34399999999999997</c:v>
                </c:pt>
                <c:pt idx="235">
                  <c:v>-0.35599999999999998</c:v>
                </c:pt>
                <c:pt idx="236">
                  <c:v>-0.35699999999999998</c:v>
                </c:pt>
                <c:pt idx="237">
                  <c:v>-0.33700000000000002</c:v>
                </c:pt>
                <c:pt idx="238">
                  <c:v>-0.34599999999999997</c:v>
                </c:pt>
                <c:pt idx="239">
                  <c:v>-0.34799999999999998</c:v>
                </c:pt>
                <c:pt idx="240">
                  <c:v>-0.33300000000000002</c:v>
                </c:pt>
                <c:pt idx="241">
                  <c:v>-0.33800000000000002</c:v>
                </c:pt>
                <c:pt idx="242">
                  <c:v>-0.376</c:v>
                </c:pt>
                <c:pt idx="243">
                  <c:v>-0.36899999999999999</c:v>
                </c:pt>
                <c:pt idx="244">
                  <c:v>-0.33400000000000002</c:v>
                </c:pt>
                <c:pt idx="245">
                  <c:v>-0.34499999999999997</c:v>
                </c:pt>
                <c:pt idx="246">
                  <c:v>-0.35299999999999998</c:v>
                </c:pt>
                <c:pt idx="247">
                  <c:v>-0.33100000000000002</c:v>
                </c:pt>
                <c:pt idx="248">
                  <c:v>-0.35499999999999998</c:v>
                </c:pt>
                <c:pt idx="249">
                  <c:v>-0.35399999999999998</c:v>
                </c:pt>
                <c:pt idx="250">
                  <c:v>-0.34</c:v>
                </c:pt>
                <c:pt idx="251">
                  <c:v>-0.31900000000000001</c:v>
                </c:pt>
                <c:pt idx="252">
                  <c:v>-0.33</c:v>
                </c:pt>
                <c:pt idx="253">
                  <c:v>-0.34799999999999998</c:v>
                </c:pt>
                <c:pt idx="254">
                  <c:v>-0.36</c:v>
                </c:pt>
                <c:pt idx="255">
                  <c:v>-0.33800000000000002</c:v>
                </c:pt>
                <c:pt idx="256">
                  <c:v>-0.34300000000000003</c:v>
                </c:pt>
                <c:pt idx="257">
                  <c:v>-0.33400000000000002</c:v>
                </c:pt>
                <c:pt idx="258">
                  <c:v>-0.33600000000000002</c:v>
                </c:pt>
                <c:pt idx="259">
                  <c:v>-0.34799999999999998</c:v>
                </c:pt>
                <c:pt idx="260">
                  <c:v>-0.34200000000000003</c:v>
                </c:pt>
                <c:pt idx="261">
                  <c:v>-0.33100000000000002</c:v>
                </c:pt>
                <c:pt idx="262">
                  <c:v>-0.33</c:v>
                </c:pt>
                <c:pt idx="263">
                  <c:v>-0.33</c:v>
                </c:pt>
                <c:pt idx="264">
                  <c:v>-0.34</c:v>
                </c:pt>
                <c:pt idx="265">
                  <c:v>-0.34200000000000003</c:v>
                </c:pt>
                <c:pt idx="266">
                  <c:v>-0.32200000000000001</c:v>
                </c:pt>
                <c:pt idx="267">
                  <c:v>-0.313</c:v>
                </c:pt>
                <c:pt idx="268">
                  <c:v>-0.34599999999999997</c:v>
                </c:pt>
                <c:pt idx="269">
                  <c:v>-0.36899999999999999</c:v>
                </c:pt>
                <c:pt idx="270">
                  <c:v>-0.33600000000000002</c:v>
                </c:pt>
                <c:pt idx="271">
                  <c:v>-0.29799999999999999</c:v>
                </c:pt>
                <c:pt idx="272">
                  <c:v>-0.32900000000000001</c:v>
                </c:pt>
                <c:pt idx="273">
                  <c:v>-0.35099999999999998</c:v>
                </c:pt>
                <c:pt idx="274">
                  <c:v>-0.39600000000000002</c:v>
                </c:pt>
                <c:pt idx="275">
                  <c:v>-0.35799999999999998</c:v>
                </c:pt>
                <c:pt idx="276">
                  <c:v>-0.29799999999999999</c:v>
                </c:pt>
                <c:pt idx="277">
                  <c:v>-0.27600000000000002</c:v>
                </c:pt>
                <c:pt idx="278">
                  <c:v>-0.32600000000000001</c:v>
                </c:pt>
                <c:pt idx="279">
                  <c:v>-0.32200000000000001</c:v>
                </c:pt>
                <c:pt idx="280">
                  <c:v>-0.30199999999999999</c:v>
                </c:pt>
                <c:pt idx="281">
                  <c:v>-0.28399999999999997</c:v>
                </c:pt>
                <c:pt idx="282">
                  <c:v>-0.27500000000000002</c:v>
                </c:pt>
                <c:pt idx="283">
                  <c:v>-0.314</c:v>
                </c:pt>
                <c:pt idx="284">
                  <c:v>-0.27700000000000002</c:v>
                </c:pt>
                <c:pt idx="285">
                  <c:v>-0.255</c:v>
                </c:pt>
                <c:pt idx="286">
                  <c:v>-0.251</c:v>
                </c:pt>
                <c:pt idx="287">
                  <c:v>-0.29899999999999999</c:v>
                </c:pt>
                <c:pt idx="288">
                  <c:v>-0.28599999999999998</c:v>
                </c:pt>
                <c:pt idx="289">
                  <c:v>-0.23</c:v>
                </c:pt>
                <c:pt idx="290">
                  <c:v>-0.23</c:v>
                </c:pt>
                <c:pt idx="291">
                  <c:v>-0.24</c:v>
                </c:pt>
                <c:pt idx="292">
                  <c:v>-0.23300000000000001</c:v>
                </c:pt>
                <c:pt idx="293">
                  <c:v>-0.23300000000000001</c:v>
                </c:pt>
                <c:pt idx="294">
                  <c:v>-0.219</c:v>
                </c:pt>
                <c:pt idx="295">
                  <c:v>-0.2</c:v>
                </c:pt>
                <c:pt idx="296">
                  <c:v>-0.215</c:v>
                </c:pt>
                <c:pt idx="297">
                  <c:v>-0.24199999999999999</c:v>
                </c:pt>
                <c:pt idx="298">
                  <c:v>-0.23400000000000001</c:v>
                </c:pt>
                <c:pt idx="299">
                  <c:v>-0.22600000000000001</c:v>
                </c:pt>
                <c:pt idx="300">
                  <c:v>-0.23599999999999999</c:v>
                </c:pt>
                <c:pt idx="301">
                  <c:v>-0.23899999999999999</c:v>
                </c:pt>
                <c:pt idx="302">
                  <c:v>-0.26500000000000001</c:v>
                </c:pt>
                <c:pt idx="303">
                  <c:v>-0.26400000000000001</c:v>
                </c:pt>
                <c:pt idx="304">
                  <c:v>-0.24299999999999999</c:v>
                </c:pt>
                <c:pt idx="305">
                  <c:v>-0.26400000000000001</c:v>
                </c:pt>
                <c:pt idx="306">
                  <c:v>-0.28599999999999998</c:v>
                </c:pt>
                <c:pt idx="307">
                  <c:v>-0.28799999999999998</c:v>
                </c:pt>
                <c:pt idx="308">
                  <c:v>-0.29599999999999999</c:v>
                </c:pt>
                <c:pt idx="309">
                  <c:v>-0.28000000000000003</c:v>
                </c:pt>
                <c:pt idx="310">
                  <c:v>-0.27100000000000002</c:v>
                </c:pt>
                <c:pt idx="311">
                  <c:v>-0.27400000000000002</c:v>
                </c:pt>
                <c:pt idx="312">
                  <c:v>-0.311</c:v>
                </c:pt>
                <c:pt idx="313">
                  <c:v>-0.29499999999999998</c:v>
                </c:pt>
                <c:pt idx="314">
                  <c:v>-0.255</c:v>
                </c:pt>
                <c:pt idx="315">
                  <c:v>-0.27200000000000002</c:v>
                </c:pt>
                <c:pt idx="316">
                  <c:v>-0.316</c:v>
                </c:pt>
                <c:pt idx="317">
                  <c:v>-0.29199999999999998</c:v>
                </c:pt>
                <c:pt idx="318">
                  <c:v>-0.27200000000000002</c:v>
                </c:pt>
                <c:pt idx="319">
                  <c:v>-0.27</c:v>
                </c:pt>
                <c:pt idx="320">
                  <c:v>-0.29699999999999999</c:v>
                </c:pt>
                <c:pt idx="321">
                  <c:v>-0.28100000000000003</c:v>
                </c:pt>
                <c:pt idx="322">
                  <c:v>-0.249</c:v>
                </c:pt>
                <c:pt idx="323">
                  <c:v>-0.28299999999999997</c:v>
                </c:pt>
                <c:pt idx="324">
                  <c:v>-0.28199999999999997</c:v>
                </c:pt>
                <c:pt idx="325">
                  <c:v>-0.25900000000000001</c:v>
                </c:pt>
                <c:pt idx="326">
                  <c:v>-0.27100000000000002</c:v>
                </c:pt>
                <c:pt idx="327">
                  <c:v>-0.24399999999999999</c:v>
                </c:pt>
                <c:pt idx="328">
                  <c:v>-0.25800000000000001</c:v>
                </c:pt>
                <c:pt idx="329">
                  <c:v>-0.28100000000000003</c:v>
                </c:pt>
                <c:pt idx="330">
                  <c:v>-0.27100000000000002</c:v>
                </c:pt>
                <c:pt idx="331">
                  <c:v>-0.25600000000000001</c:v>
                </c:pt>
                <c:pt idx="332">
                  <c:v>-0.255</c:v>
                </c:pt>
                <c:pt idx="333">
                  <c:v>-0.246</c:v>
                </c:pt>
                <c:pt idx="334">
                  <c:v>-0.27</c:v>
                </c:pt>
                <c:pt idx="335">
                  <c:v>-0.27100000000000002</c:v>
                </c:pt>
                <c:pt idx="336">
                  <c:v>-0.28299999999999997</c:v>
                </c:pt>
                <c:pt idx="337">
                  <c:v>-0.26900000000000002</c:v>
                </c:pt>
                <c:pt idx="338">
                  <c:v>-0.214</c:v>
                </c:pt>
                <c:pt idx="339">
                  <c:v>-0.245</c:v>
                </c:pt>
                <c:pt idx="340">
                  <c:v>-0.26500000000000001</c:v>
                </c:pt>
                <c:pt idx="341">
                  <c:v>-0.28199999999999997</c:v>
                </c:pt>
                <c:pt idx="342">
                  <c:v>-0.27400000000000002</c:v>
                </c:pt>
                <c:pt idx="343">
                  <c:v>-0.23</c:v>
                </c:pt>
                <c:pt idx="344">
                  <c:v>-0.23400000000000001</c:v>
                </c:pt>
                <c:pt idx="345">
                  <c:v>-0.27100000000000002</c:v>
                </c:pt>
                <c:pt idx="346">
                  <c:v>-0.29599999999999999</c:v>
                </c:pt>
                <c:pt idx="347">
                  <c:v>-0.29599999999999999</c:v>
                </c:pt>
                <c:pt idx="348">
                  <c:v>-0.255</c:v>
                </c:pt>
                <c:pt idx="349">
                  <c:v>-0.23300000000000001</c:v>
                </c:pt>
                <c:pt idx="350">
                  <c:v>-0.25</c:v>
                </c:pt>
                <c:pt idx="351">
                  <c:v>-0.27800000000000002</c:v>
                </c:pt>
                <c:pt idx="352">
                  <c:v>-0.28000000000000003</c:v>
                </c:pt>
                <c:pt idx="353">
                  <c:v>-0.255</c:v>
                </c:pt>
                <c:pt idx="354">
                  <c:v>-0.24399999999999999</c:v>
                </c:pt>
                <c:pt idx="355">
                  <c:v>-0.26800000000000002</c:v>
                </c:pt>
                <c:pt idx="356">
                  <c:v>-0.29299999999999998</c:v>
                </c:pt>
                <c:pt idx="357">
                  <c:v>-0.27</c:v>
                </c:pt>
                <c:pt idx="358">
                  <c:v>-0.22600000000000001</c:v>
                </c:pt>
                <c:pt idx="359">
                  <c:v>-0.20200000000000001</c:v>
                </c:pt>
                <c:pt idx="360">
                  <c:v>-0.24099999999999999</c:v>
                </c:pt>
                <c:pt idx="361">
                  <c:v>-0.28899999999999998</c:v>
                </c:pt>
                <c:pt idx="362">
                  <c:v>-0.28799999999999998</c:v>
                </c:pt>
                <c:pt idx="363">
                  <c:v>-0.246</c:v>
                </c:pt>
                <c:pt idx="364">
                  <c:v>-0.22900000000000001</c:v>
                </c:pt>
                <c:pt idx="365">
                  <c:v>-0.22900000000000001</c:v>
                </c:pt>
                <c:pt idx="366">
                  <c:v>-0.245</c:v>
                </c:pt>
                <c:pt idx="367">
                  <c:v>-0.28399999999999997</c:v>
                </c:pt>
                <c:pt idx="368">
                  <c:v>-0.27500000000000002</c:v>
                </c:pt>
                <c:pt idx="369">
                  <c:v>-0.23200000000000001</c:v>
                </c:pt>
                <c:pt idx="370">
                  <c:v>-0.23499999999999999</c:v>
                </c:pt>
                <c:pt idx="371">
                  <c:v>-0.246</c:v>
                </c:pt>
                <c:pt idx="372">
                  <c:v>-0.248</c:v>
                </c:pt>
                <c:pt idx="373">
                  <c:v>-0.26500000000000001</c:v>
                </c:pt>
                <c:pt idx="374">
                  <c:v>-0.28299999999999997</c:v>
                </c:pt>
                <c:pt idx="375">
                  <c:v>-0.24199999999999999</c:v>
                </c:pt>
                <c:pt idx="376">
                  <c:v>-0.22500000000000001</c:v>
                </c:pt>
                <c:pt idx="377">
                  <c:v>-0.24199999999999999</c:v>
                </c:pt>
                <c:pt idx="378">
                  <c:v>-0.248</c:v>
                </c:pt>
                <c:pt idx="379">
                  <c:v>-0.23799999999999999</c:v>
                </c:pt>
                <c:pt idx="380">
                  <c:v>-0.23899999999999999</c:v>
                </c:pt>
                <c:pt idx="381">
                  <c:v>-0.246</c:v>
                </c:pt>
                <c:pt idx="382">
                  <c:v>-0.22900000000000001</c:v>
                </c:pt>
                <c:pt idx="383">
                  <c:v>-0.23499999999999999</c:v>
                </c:pt>
                <c:pt idx="384">
                  <c:v>-0.219</c:v>
                </c:pt>
                <c:pt idx="385">
                  <c:v>-0.22900000000000001</c:v>
                </c:pt>
                <c:pt idx="386">
                  <c:v>-0.26400000000000001</c:v>
                </c:pt>
                <c:pt idx="387">
                  <c:v>-0.246</c:v>
                </c:pt>
                <c:pt idx="388">
                  <c:v>-0.24199999999999999</c:v>
                </c:pt>
                <c:pt idx="389">
                  <c:v>-0.249</c:v>
                </c:pt>
                <c:pt idx="390">
                  <c:v>-0.249</c:v>
                </c:pt>
                <c:pt idx="391">
                  <c:v>-0.23499999999999999</c:v>
                </c:pt>
                <c:pt idx="392">
                  <c:v>-0.252</c:v>
                </c:pt>
                <c:pt idx="393">
                  <c:v>-0.26100000000000001</c:v>
                </c:pt>
                <c:pt idx="394">
                  <c:v>-0.26600000000000001</c:v>
                </c:pt>
                <c:pt idx="395">
                  <c:v>-0.24099999999999999</c:v>
                </c:pt>
                <c:pt idx="396">
                  <c:v>-0.216</c:v>
                </c:pt>
                <c:pt idx="397">
                  <c:v>-0.22900000000000001</c:v>
                </c:pt>
                <c:pt idx="398">
                  <c:v>-0.248</c:v>
                </c:pt>
                <c:pt idx="399">
                  <c:v>-0.27900000000000003</c:v>
                </c:pt>
                <c:pt idx="400">
                  <c:v>-0.28599999999999998</c:v>
                </c:pt>
                <c:pt idx="401">
                  <c:v>-0.246</c:v>
                </c:pt>
                <c:pt idx="402">
                  <c:v>-0.215</c:v>
                </c:pt>
                <c:pt idx="403">
                  <c:v>-0.23799999999999999</c:v>
                </c:pt>
                <c:pt idx="404">
                  <c:v>-0.252</c:v>
                </c:pt>
                <c:pt idx="405">
                  <c:v>-0.26600000000000001</c:v>
                </c:pt>
                <c:pt idx="406">
                  <c:v>-0.26600000000000001</c:v>
                </c:pt>
                <c:pt idx="407">
                  <c:v>-0.23499999999999999</c:v>
                </c:pt>
                <c:pt idx="408">
                  <c:v>-0.23300000000000001</c:v>
                </c:pt>
                <c:pt idx="409">
                  <c:v>-0.24199999999999999</c:v>
                </c:pt>
                <c:pt idx="410">
                  <c:v>-0.27900000000000003</c:v>
                </c:pt>
                <c:pt idx="411">
                  <c:v>-0.28299999999999997</c:v>
                </c:pt>
                <c:pt idx="412">
                  <c:v>-0.24399999999999999</c:v>
                </c:pt>
                <c:pt idx="413">
                  <c:v>-0.22800000000000001</c:v>
                </c:pt>
                <c:pt idx="414">
                  <c:v>-0.224</c:v>
                </c:pt>
                <c:pt idx="415">
                  <c:v>-0.24399999999999999</c:v>
                </c:pt>
                <c:pt idx="416">
                  <c:v>-0.253</c:v>
                </c:pt>
                <c:pt idx="417">
                  <c:v>-0.27300000000000002</c:v>
                </c:pt>
                <c:pt idx="418">
                  <c:v>-0.25600000000000001</c:v>
                </c:pt>
                <c:pt idx="419">
                  <c:v>-0.22900000000000001</c:v>
                </c:pt>
                <c:pt idx="420">
                  <c:v>-0.24</c:v>
                </c:pt>
                <c:pt idx="421">
                  <c:v>-0.249</c:v>
                </c:pt>
                <c:pt idx="422">
                  <c:v>-0.25900000000000001</c:v>
                </c:pt>
                <c:pt idx="423">
                  <c:v>-0.27</c:v>
                </c:pt>
                <c:pt idx="424">
                  <c:v>-0.24199999999999999</c:v>
                </c:pt>
                <c:pt idx="425">
                  <c:v>-0.22500000000000001</c:v>
                </c:pt>
                <c:pt idx="426">
                  <c:v>-0.23</c:v>
                </c:pt>
                <c:pt idx="427">
                  <c:v>-0.25800000000000001</c:v>
                </c:pt>
                <c:pt idx="428">
                  <c:v>-0.28299999999999997</c:v>
                </c:pt>
                <c:pt idx="429">
                  <c:v>-0.28199999999999997</c:v>
                </c:pt>
                <c:pt idx="430">
                  <c:v>-0.23499999999999999</c:v>
                </c:pt>
                <c:pt idx="431">
                  <c:v>-0.219</c:v>
                </c:pt>
                <c:pt idx="432">
                  <c:v>-0.251</c:v>
                </c:pt>
                <c:pt idx="433">
                  <c:v>-0.27600000000000002</c:v>
                </c:pt>
                <c:pt idx="434">
                  <c:v>-0.28199999999999997</c:v>
                </c:pt>
                <c:pt idx="435">
                  <c:v>-0.246</c:v>
                </c:pt>
                <c:pt idx="436">
                  <c:v>-0.22800000000000001</c:v>
                </c:pt>
                <c:pt idx="437">
                  <c:v>-0.25800000000000001</c:v>
                </c:pt>
                <c:pt idx="438">
                  <c:v>-0.28299999999999997</c:v>
                </c:pt>
                <c:pt idx="439">
                  <c:v>-0.26300000000000001</c:v>
                </c:pt>
                <c:pt idx="440">
                  <c:v>-0.23</c:v>
                </c:pt>
                <c:pt idx="441">
                  <c:v>-0.23300000000000001</c:v>
                </c:pt>
                <c:pt idx="442">
                  <c:v>-0.23400000000000001</c:v>
                </c:pt>
                <c:pt idx="443">
                  <c:v>-0.26900000000000002</c:v>
                </c:pt>
                <c:pt idx="444">
                  <c:v>-0.28299999999999997</c:v>
                </c:pt>
                <c:pt idx="445">
                  <c:v>-0.24</c:v>
                </c:pt>
                <c:pt idx="446">
                  <c:v>-0.22600000000000001</c:v>
                </c:pt>
                <c:pt idx="447">
                  <c:v>-0.24399999999999999</c:v>
                </c:pt>
                <c:pt idx="448">
                  <c:v>-0.27</c:v>
                </c:pt>
                <c:pt idx="449">
                  <c:v>-0.28499999999999998</c:v>
                </c:pt>
                <c:pt idx="450">
                  <c:v>-0.28299999999999997</c:v>
                </c:pt>
                <c:pt idx="451">
                  <c:v>-0.26400000000000001</c:v>
                </c:pt>
                <c:pt idx="452">
                  <c:v>-0.24099999999999999</c:v>
                </c:pt>
                <c:pt idx="453">
                  <c:v>-0.23200000000000001</c:v>
                </c:pt>
                <c:pt idx="454">
                  <c:v>-0.253</c:v>
                </c:pt>
                <c:pt idx="455">
                  <c:v>-0.28999999999999998</c:v>
                </c:pt>
                <c:pt idx="456">
                  <c:v>-0.31</c:v>
                </c:pt>
                <c:pt idx="457">
                  <c:v>-0.27900000000000003</c:v>
                </c:pt>
                <c:pt idx="458">
                  <c:v>-0.23599999999999999</c:v>
                </c:pt>
                <c:pt idx="459">
                  <c:v>-0.25900000000000001</c:v>
                </c:pt>
                <c:pt idx="460">
                  <c:v>-0.28000000000000003</c:v>
                </c:pt>
                <c:pt idx="461">
                  <c:v>-0.28100000000000003</c:v>
                </c:pt>
                <c:pt idx="462">
                  <c:v>-0.28899999999999998</c:v>
                </c:pt>
                <c:pt idx="463">
                  <c:v>-0.26500000000000001</c:v>
                </c:pt>
                <c:pt idx="464">
                  <c:v>-0.248</c:v>
                </c:pt>
                <c:pt idx="465">
                  <c:v>-0.27</c:v>
                </c:pt>
                <c:pt idx="466">
                  <c:v>-0.29399999999999998</c:v>
                </c:pt>
                <c:pt idx="467">
                  <c:v>-0.28499999999999998</c:v>
                </c:pt>
                <c:pt idx="468">
                  <c:v>-0.27500000000000002</c:v>
                </c:pt>
                <c:pt idx="469">
                  <c:v>-0.29599999999999999</c:v>
                </c:pt>
                <c:pt idx="470">
                  <c:v>-0.28699999999999998</c:v>
                </c:pt>
                <c:pt idx="471">
                  <c:v>-0.29199999999999998</c:v>
                </c:pt>
                <c:pt idx="472">
                  <c:v>-0.29599999999999999</c:v>
                </c:pt>
                <c:pt idx="473">
                  <c:v>-0.27600000000000002</c:v>
                </c:pt>
                <c:pt idx="474">
                  <c:v>-0.28599999999999998</c:v>
                </c:pt>
                <c:pt idx="475">
                  <c:v>-0.28599999999999998</c:v>
                </c:pt>
                <c:pt idx="476">
                  <c:v>-0.30299999999999999</c:v>
                </c:pt>
                <c:pt idx="477">
                  <c:v>-0.27200000000000002</c:v>
                </c:pt>
                <c:pt idx="478">
                  <c:v>-0.24399999999999999</c:v>
                </c:pt>
                <c:pt idx="479">
                  <c:v>-0.25900000000000001</c:v>
                </c:pt>
                <c:pt idx="480">
                  <c:v>-0.30099999999999999</c:v>
                </c:pt>
                <c:pt idx="481">
                  <c:v>-0.28699999999999998</c:v>
                </c:pt>
                <c:pt idx="482">
                  <c:v>-0.28199999999999997</c:v>
                </c:pt>
                <c:pt idx="483">
                  <c:v>-0.245</c:v>
                </c:pt>
                <c:pt idx="484">
                  <c:v>-0.24199999999999999</c:v>
                </c:pt>
                <c:pt idx="485">
                  <c:v>-0.26100000000000001</c:v>
                </c:pt>
                <c:pt idx="486">
                  <c:v>-0.26700000000000002</c:v>
                </c:pt>
                <c:pt idx="487">
                  <c:v>-0.25900000000000001</c:v>
                </c:pt>
                <c:pt idx="488">
                  <c:v>-0.26800000000000002</c:v>
                </c:pt>
                <c:pt idx="489">
                  <c:v>-0.27800000000000002</c:v>
                </c:pt>
                <c:pt idx="490">
                  <c:v>-0.27400000000000002</c:v>
                </c:pt>
                <c:pt idx="491">
                  <c:v>-0.27400000000000002</c:v>
                </c:pt>
                <c:pt idx="492">
                  <c:v>-0.253</c:v>
                </c:pt>
                <c:pt idx="493">
                  <c:v>-0.247</c:v>
                </c:pt>
                <c:pt idx="494">
                  <c:v>-0.26500000000000001</c:v>
                </c:pt>
                <c:pt idx="495">
                  <c:v>-0.27800000000000002</c:v>
                </c:pt>
                <c:pt idx="496">
                  <c:v>-0.27300000000000002</c:v>
                </c:pt>
                <c:pt idx="497">
                  <c:v>-0.26</c:v>
                </c:pt>
                <c:pt idx="498">
                  <c:v>-0.24299999999999999</c:v>
                </c:pt>
                <c:pt idx="499">
                  <c:v>-0.21</c:v>
                </c:pt>
                <c:pt idx="500">
                  <c:v>-0.251</c:v>
                </c:pt>
                <c:pt idx="501">
                  <c:v>-0.28999999999999998</c:v>
                </c:pt>
                <c:pt idx="502">
                  <c:v>-0.307</c:v>
                </c:pt>
                <c:pt idx="503">
                  <c:v>-0.27200000000000002</c:v>
                </c:pt>
                <c:pt idx="504">
                  <c:v>-0.22500000000000001</c:v>
                </c:pt>
                <c:pt idx="505">
                  <c:v>-0.216</c:v>
                </c:pt>
                <c:pt idx="506">
                  <c:v>-0.254</c:v>
                </c:pt>
                <c:pt idx="507">
                  <c:v>-0.29199999999999998</c:v>
                </c:pt>
                <c:pt idx="508">
                  <c:v>-0.28000000000000003</c:v>
                </c:pt>
                <c:pt idx="509">
                  <c:v>-0.25900000000000001</c:v>
                </c:pt>
                <c:pt idx="510">
                  <c:v>-0.254</c:v>
                </c:pt>
                <c:pt idx="511">
                  <c:v>-0.246</c:v>
                </c:pt>
                <c:pt idx="512">
                  <c:v>-0.23699999999999999</c:v>
                </c:pt>
                <c:pt idx="513">
                  <c:v>-0.25</c:v>
                </c:pt>
                <c:pt idx="514">
                  <c:v>-0.245</c:v>
                </c:pt>
                <c:pt idx="515">
                  <c:v>-0.22500000000000001</c:v>
                </c:pt>
                <c:pt idx="516">
                  <c:v>-0.247</c:v>
                </c:pt>
                <c:pt idx="517">
                  <c:v>-0.26800000000000002</c:v>
                </c:pt>
                <c:pt idx="518">
                  <c:v>-0.24199999999999999</c:v>
                </c:pt>
                <c:pt idx="519">
                  <c:v>-0.224</c:v>
                </c:pt>
                <c:pt idx="520">
                  <c:v>-0.23100000000000001</c:v>
                </c:pt>
                <c:pt idx="521">
                  <c:v>-0.253</c:v>
                </c:pt>
                <c:pt idx="522">
                  <c:v>-0.313</c:v>
                </c:pt>
                <c:pt idx="523">
                  <c:v>-0.3</c:v>
                </c:pt>
                <c:pt idx="524">
                  <c:v>-0.24199999999999999</c:v>
                </c:pt>
                <c:pt idx="525">
                  <c:v>-0.23100000000000001</c:v>
                </c:pt>
                <c:pt idx="526">
                  <c:v>-0.27700000000000002</c:v>
                </c:pt>
                <c:pt idx="527">
                  <c:v>-0.29699999999999999</c:v>
                </c:pt>
                <c:pt idx="528">
                  <c:v>-0.28999999999999998</c:v>
                </c:pt>
                <c:pt idx="529">
                  <c:v>-0.29399999999999998</c:v>
                </c:pt>
                <c:pt idx="530">
                  <c:v>-0.27900000000000003</c:v>
                </c:pt>
                <c:pt idx="531">
                  <c:v>-0.27300000000000002</c:v>
                </c:pt>
                <c:pt idx="532">
                  <c:v>-0.30099999999999999</c:v>
                </c:pt>
                <c:pt idx="533">
                  <c:v>-0.313</c:v>
                </c:pt>
                <c:pt idx="534">
                  <c:v>-0.37</c:v>
                </c:pt>
                <c:pt idx="535">
                  <c:v>-0.35299999999999998</c:v>
                </c:pt>
                <c:pt idx="536">
                  <c:v>-0.32800000000000001</c:v>
                </c:pt>
                <c:pt idx="537">
                  <c:v>-0.34599999999999997</c:v>
                </c:pt>
                <c:pt idx="538">
                  <c:v>-0.37</c:v>
                </c:pt>
                <c:pt idx="539">
                  <c:v>-0.36599999999999999</c:v>
                </c:pt>
                <c:pt idx="540">
                  <c:v>-0.35299999999999998</c:v>
                </c:pt>
                <c:pt idx="541">
                  <c:v>-0.33900000000000002</c:v>
                </c:pt>
                <c:pt idx="542">
                  <c:v>-0.34499999999999997</c:v>
                </c:pt>
                <c:pt idx="543">
                  <c:v>-0.34699999999999998</c:v>
                </c:pt>
                <c:pt idx="544">
                  <c:v>-0.315</c:v>
                </c:pt>
                <c:pt idx="545">
                  <c:v>-0.28199999999999997</c:v>
                </c:pt>
                <c:pt idx="546">
                  <c:v>-0.28000000000000003</c:v>
                </c:pt>
                <c:pt idx="547">
                  <c:v>-0.31</c:v>
                </c:pt>
                <c:pt idx="548">
                  <c:v>-0.313</c:v>
                </c:pt>
                <c:pt idx="549">
                  <c:v>-0.29399999999999998</c:v>
                </c:pt>
                <c:pt idx="550">
                  <c:v>-0.29599999999999999</c:v>
                </c:pt>
                <c:pt idx="551">
                  <c:v>-0.311</c:v>
                </c:pt>
                <c:pt idx="552">
                  <c:v>-0.30099999999999999</c:v>
                </c:pt>
                <c:pt idx="553">
                  <c:v>-0.30199999999999999</c:v>
                </c:pt>
                <c:pt idx="554">
                  <c:v>-0.28899999999999998</c:v>
                </c:pt>
                <c:pt idx="555">
                  <c:v>-0.28999999999999998</c:v>
                </c:pt>
                <c:pt idx="556">
                  <c:v>-0.32700000000000001</c:v>
                </c:pt>
                <c:pt idx="557">
                  <c:v>-0.32900000000000001</c:v>
                </c:pt>
                <c:pt idx="558">
                  <c:v>-0.27700000000000002</c:v>
                </c:pt>
                <c:pt idx="559">
                  <c:v>-0.248</c:v>
                </c:pt>
                <c:pt idx="560">
                  <c:v>-0.311</c:v>
                </c:pt>
                <c:pt idx="561">
                  <c:v>-0.32400000000000001</c:v>
                </c:pt>
                <c:pt idx="562">
                  <c:v>-0.318</c:v>
                </c:pt>
                <c:pt idx="563">
                  <c:v>-0.30199999999999999</c:v>
                </c:pt>
                <c:pt idx="564">
                  <c:v>-0.254</c:v>
                </c:pt>
                <c:pt idx="565">
                  <c:v>-0.30199999999999999</c:v>
                </c:pt>
                <c:pt idx="566">
                  <c:v>-0.32100000000000001</c:v>
                </c:pt>
                <c:pt idx="567">
                  <c:v>-0.32500000000000001</c:v>
                </c:pt>
                <c:pt idx="568">
                  <c:v>-0.30399999999999999</c:v>
                </c:pt>
                <c:pt idx="569">
                  <c:v>-0.27700000000000002</c:v>
                </c:pt>
                <c:pt idx="570">
                  <c:v>-0.28799999999999998</c:v>
                </c:pt>
                <c:pt idx="571">
                  <c:v>-0.314</c:v>
                </c:pt>
                <c:pt idx="572">
                  <c:v>-0.33</c:v>
                </c:pt>
                <c:pt idx="573">
                  <c:v>-0.33400000000000002</c:v>
                </c:pt>
                <c:pt idx="574">
                  <c:v>-0.30199999999999999</c:v>
                </c:pt>
                <c:pt idx="575">
                  <c:v>-0.29699999999999999</c:v>
                </c:pt>
                <c:pt idx="576">
                  <c:v>-0.316</c:v>
                </c:pt>
                <c:pt idx="577">
                  <c:v>-0.33200000000000002</c:v>
                </c:pt>
                <c:pt idx="578">
                  <c:v>-0.32700000000000001</c:v>
                </c:pt>
                <c:pt idx="579">
                  <c:v>-0.28100000000000003</c:v>
                </c:pt>
                <c:pt idx="580">
                  <c:v>-0.29499999999999998</c:v>
                </c:pt>
                <c:pt idx="581">
                  <c:v>-0.33200000000000002</c:v>
                </c:pt>
                <c:pt idx="582">
                  <c:v>-0.318</c:v>
                </c:pt>
                <c:pt idx="583">
                  <c:v>-0.30399999999999999</c:v>
                </c:pt>
                <c:pt idx="584">
                  <c:v>-0.29499999999999998</c:v>
                </c:pt>
                <c:pt idx="585">
                  <c:v>-0.30499999999999999</c:v>
                </c:pt>
                <c:pt idx="586">
                  <c:v>-0.29399999999999998</c:v>
                </c:pt>
                <c:pt idx="587">
                  <c:v>-0.29099999999999998</c:v>
                </c:pt>
                <c:pt idx="588">
                  <c:v>-0.314</c:v>
                </c:pt>
                <c:pt idx="589">
                  <c:v>-0.317</c:v>
                </c:pt>
                <c:pt idx="590">
                  <c:v>-0.28999999999999998</c:v>
                </c:pt>
                <c:pt idx="591">
                  <c:v>-0.27900000000000003</c:v>
                </c:pt>
                <c:pt idx="592">
                  <c:v>-0.29699999999999999</c:v>
                </c:pt>
                <c:pt idx="593">
                  <c:v>-0.31</c:v>
                </c:pt>
                <c:pt idx="594">
                  <c:v>-0.307</c:v>
                </c:pt>
                <c:pt idx="595">
                  <c:v>-0.28599999999999998</c:v>
                </c:pt>
                <c:pt idx="596">
                  <c:v>-0.28299999999999997</c:v>
                </c:pt>
                <c:pt idx="597">
                  <c:v>-0.317</c:v>
                </c:pt>
                <c:pt idx="598">
                  <c:v>-0.311</c:v>
                </c:pt>
                <c:pt idx="599">
                  <c:v>-0.27600000000000002</c:v>
                </c:pt>
                <c:pt idx="600">
                  <c:v>-0.27600000000000002</c:v>
                </c:pt>
                <c:pt idx="601">
                  <c:v>-0.29599999999999999</c:v>
                </c:pt>
                <c:pt idx="602">
                  <c:v>-0.29299999999999998</c:v>
                </c:pt>
                <c:pt idx="603">
                  <c:v>-0.30099999999999999</c:v>
                </c:pt>
                <c:pt idx="604">
                  <c:v>-0.29299999999999998</c:v>
                </c:pt>
                <c:pt idx="605">
                  <c:v>-0.26800000000000002</c:v>
                </c:pt>
                <c:pt idx="606">
                  <c:v>-0.25700000000000001</c:v>
                </c:pt>
                <c:pt idx="607">
                  <c:v>-0.30499999999999999</c:v>
                </c:pt>
                <c:pt idx="608">
                  <c:v>-0.32500000000000001</c:v>
                </c:pt>
                <c:pt idx="609">
                  <c:v>-0.27600000000000002</c:v>
                </c:pt>
                <c:pt idx="610">
                  <c:v>-0.23499999999999999</c:v>
                </c:pt>
                <c:pt idx="611">
                  <c:v>-0.28299999999999997</c:v>
                </c:pt>
                <c:pt idx="612">
                  <c:v>-0.314</c:v>
                </c:pt>
                <c:pt idx="613">
                  <c:v>-0.28100000000000003</c:v>
                </c:pt>
                <c:pt idx="614">
                  <c:v>-0.27100000000000002</c:v>
                </c:pt>
                <c:pt idx="615">
                  <c:v>-0.26500000000000001</c:v>
                </c:pt>
                <c:pt idx="616">
                  <c:v>-0.27300000000000002</c:v>
                </c:pt>
                <c:pt idx="617">
                  <c:v>-0.28899999999999998</c:v>
                </c:pt>
                <c:pt idx="618">
                  <c:v>-0.29799999999999999</c:v>
                </c:pt>
                <c:pt idx="619">
                  <c:v>-0.30199999999999999</c:v>
                </c:pt>
                <c:pt idx="620">
                  <c:v>-0.27100000000000002</c:v>
                </c:pt>
                <c:pt idx="621">
                  <c:v>-0.26600000000000001</c:v>
                </c:pt>
                <c:pt idx="622">
                  <c:v>-0.29799999999999999</c:v>
                </c:pt>
                <c:pt idx="623">
                  <c:v>-0.29899999999999999</c:v>
                </c:pt>
                <c:pt idx="624">
                  <c:v>-0.28399999999999997</c:v>
                </c:pt>
                <c:pt idx="625">
                  <c:v>-0.27100000000000002</c:v>
                </c:pt>
                <c:pt idx="626">
                  <c:v>-0.29299999999999998</c:v>
                </c:pt>
                <c:pt idx="627">
                  <c:v>-0.29399999999999998</c:v>
                </c:pt>
                <c:pt idx="628">
                  <c:v>-0.27400000000000002</c:v>
                </c:pt>
                <c:pt idx="629">
                  <c:v>-0.27700000000000002</c:v>
                </c:pt>
                <c:pt idx="630">
                  <c:v>-0.29099999999999998</c:v>
                </c:pt>
                <c:pt idx="631">
                  <c:v>-0.307</c:v>
                </c:pt>
                <c:pt idx="632">
                  <c:v>-0.28299999999999997</c:v>
                </c:pt>
                <c:pt idx="633">
                  <c:v>-0.26300000000000001</c:v>
                </c:pt>
                <c:pt idx="634">
                  <c:v>-0.27100000000000002</c:v>
                </c:pt>
                <c:pt idx="635">
                  <c:v>-0.30199999999999999</c:v>
                </c:pt>
                <c:pt idx="636">
                  <c:v>-0.318</c:v>
                </c:pt>
                <c:pt idx="637">
                  <c:v>-0.30099999999999999</c:v>
                </c:pt>
                <c:pt idx="638">
                  <c:v>-0.25900000000000001</c:v>
                </c:pt>
                <c:pt idx="639">
                  <c:v>-0.27</c:v>
                </c:pt>
                <c:pt idx="640">
                  <c:v>-0.28399999999999997</c:v>
                </c:pt>
                <c:pt idx="641">
                  <c:v>-0.30299999999999999</c:v>
                </c:pt>
                <c:pt idx="642">
                  <c:v>-0.29899999999999999</c:v>
                </c:pt>
                <c:pt idx="643">
                  <c:v>-0.28299999999999997</c:v>
                </c:pt>
                <c:pt idx="644">
                  <c:v>-0.27700000000000002</c:v>
                </c:pt>
                <c:pt idx="645">
                  <c:v>-0.27700000000000002</c:v>
                </c:pt>
                <c:pt idx="646">
                  <c:v>-0.28499999999999998</c:v>
                </c:pt>
                <c:pt idx="647">
                  <c:v>-0.30299999999999999</c:v>
                </c:pt>
                <c:pt idx="648">
                  <c:v>-0.28999999999999998</c:v>
                </c:pt>
                <c:pt idx="649">
                  <c:v>-0.28699999999999998</c:v>
                </c:pt>
                <c:pt idx="650">
                  <c:v>-0.26600000000000001</c:v>
                </c:pt>
                <c:pt idx="651">
                  <c:v>-0.32200000000000001</c:v>
                </c:pt>
                <c:pt idx="652">
                  <c:v>-0.28899999999999998</c:v>
                </c:pt>
                <c:pt idx="653">
                  <c:v>-0.29799999999999999</c:v>
                </c:pt>
                <c:pt idx="654">
                  <c:v>-0.313</c:v>
                </c:pt>
                <c:pt idx="655">
                  <c:v>-0.28599999999999998</c:v>
                </c:pt>
                <c:pt idx="656">
                  <c:v>-0.27700000000000002</c:v>
                </c:pt>
                <c:pt idx="657">
                  <c:v>-0.28299999999999997</c:v>
                </c:pt>
                <c:pt idx="658">
                  <c:v>-0.29199999999999998</c:v>
                </c:pt>
                <c:pt idx="659">
                  <c:v>-0.27600000000000002</c:v>
                </c:pt>
                <c:pt idx="660">
                  <c:v>-0.26400000000000001</c:v>
                </c:pt>
                <c:pt idx="661">
                  <c:v>-0.27100000000000002</c:v>
                </c:pt>
                <c:pt idx="662">
                  <c:v>-0.27800000000000002</c:v>
                </c:pt>
                <c:pt idx="663">
                  <c:v>-0.27600000000000002</c:v>
                </c:pt>
                <c:pt idx="664">
                  <c:v>-0.27100000000000002</c:v>
                </c:pt>
                <c:pt idx="665">
                  <c:v>-0.27</c:v>
                </c:pt>
                <c:pt idx="666">
                  <c:v>-0.255</c:v>
                </c:pt>
                <c:pt idx="667">
                  <c:v>-0.253</c:v>
                </c:pt>
                <c:pt idx="668">
                  <c:v>-0.26900000000000002</c:v>
                </c:pt>
                <c:pt idx="669">
                  <c:v>-0.27500000000000002</c:v>
                </c:pt>
                <c:pt idx="670">
                  <c:v>-0.27400000000000002</c:v>
                </c:pt>
                <c:pt idx="671">
                  <c:v>-0.245</c:v>
                </c:pt>
                <c:pt idx="672">
                  <c:v>-0.22500000000000001</c:v>
                </c:pt>
                <c:pt idx="673">
                  <c:v>-0.24</c:v>
                </c:pt>
                <c:pt idx="674">
                  <c:v>-0.27100000000000002</c:v>
                </c:pt>
                <c:pt idx="675">
                  <c:v>-0.23599999999999999</c:v>
                </c:pt>
                <c:pt idx="676">
                  <c:v>-0.23300000000000001</c:v>
                </c:pt>
                <c:pt idx="677">
                  <c:v>-0.245</c:v>
                </c:pt>
                <c:pt idx="678">
                  <c:v>-0.23899999999999999</c:v>
                </c:pt>
                <c:pt idx="679">
                  <c:v>-0.22800000000000001</c:v>
                </c:pt>
                <c:pt idx="680">
                  <c:v>-0.23</c:v>
                </c:pt>
                <c:pt idx="681">
                  <c:v>-0.24099999999999999</c:v>
                </c:pt>
                <c:pt idx="682">
                  <c:v>-0.25</c:v>
                </c:pt>
                <c:pt idx="683">
                  <c:v>-0.25700000000000001</c:v>
                </c:pt>
                <c:pt idx="684">
                  <c:v>-0.26200000000000001</c:v>
                </c:pt>
                <c:pt idx="685">
                  <c:v>-0.25900000000000001</c:v>
                </c:pt>
                <c:pt idx="686">
                  <c:v>-0.23300000000000001</c:v>
                </c:pt>
                <c:pt idx="687">
                  <c:v>-0.23499999999999999</c:v>
                </c:pt>
                <c:pt idx="688">
                  <c:v>-0.25600000000000001</c:v>
                </c:pt>
                <c:pt idx="689">
                  <c:v>-0.253</c:v>
                </c:pt>
                <c:pt idx="690">
                  <c:v>-0.25</c:v>
                </c:pt>
                <c:pt idx="691">
                  <c:v>-0.24099999999999999</c:v>
                </c:pt>
                <c:pt idx="692">
                  <c:v>-0.23699999999999999</c:v>
                </c:pt>
                <c:pt idx="693">
                  <c:v>-0.251</c:v>
                </c:pt>
                <c:pt idx="694">
                  <c:v>-0.25900000000000001</c:v>
                </c:pt>
                <c:pt idx="695">
                  <c:v>-0.23400000000000001</c:v>
                </c:pt>
                <c:pt idx="696">
                  <c:v>-0.25</c:v>
                </c:pt>
                <c:pt idx="697">
                  <c:v>-0.255</c:v>
                </c:pt>
                <c:pt idx="698">
                  <c:v>-0.24399999999999999</c:v>
                </c:pt>
                <c:pt idx="699">
                  <c:v>-0.22500000000000001</c:v>
                </c:pt>
                <c:pt idx="700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8-444D-A3B4-176F0DF6F562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03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1.8518518518520488E-4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4.3981481481483731E-4</c:v>
                </c:pt>
                <c:pt idx="20">
                  <c:v>4.6296296296297057E-4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7.870370370370583E-4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1.0416666666666907E-3</c:v>
                </c:pt>
                <c:pt idx="46">
                  <c:v>1.064814814814824E-3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1.3888888888889117E-3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1.6435185185185441E-3</c:v>
                </c:pt>
                <c:pt idx="72">
                  <c:v>1.6666666666666774E-3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1.9907407407407651E-3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2.2453703703703976E-3</c:v>
                </c:pt>
                <c:pt idx="98">
                  <c:v>2.2685185185185308E-3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2.5925925925926185E-3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2.847222222222251E-3</c:v>
                </c:pt>
                <c:pt idx="124">
                  <c:v>2.8703703703703842E-3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3.194444444444472E-3</c:v>
                </c:pt>
                <c:pt idx="139">
                  <c:v>3.2175925925926052E-3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3.5416666666666929E-3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3.7962962962963254E-3</c:v>
                </c:pt>
                <c:pt idx="165">
                  <c:v>3.8194444444444586E-3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4.1435185185185464E-3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4.3981481481481788E-3</c:v>
                </c:pt>
                <c:pt idx="191">
                  <c:v>4.421296296296312E-3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4.7453703703703998E-3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5.0000000000000322E-3</c:v>
                </c:pt>
                <c:pt idx="217">
                  <c:v>5.0231481481481655E-3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5.0925925925926208E-3</c:v>
                </c:pt>
                <c:pt idx="221">
                  <c:v>5.115740740740754E-3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5.3472222222222532E-3</c:v>
                </c:pt>
                <c:pt idx="232">
                  <c:v>5.3703703703703864E-3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5.4398148148148417E-3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5.6018518518518856E-3</c:v>
                </c:pt>
                <c:pt idx="243">
                  <c:v>5.6250000000000189E-3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5.6944444444444742E-3</c:v>
                </c:pt>
                <c:pt idx="247">
                  <c:v>5.7175925925926074E-3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5.9490740740741066E-3</c:v>
                </c:pt>
                <c:pt idx="258">
                  <c:v>5.9722222222222399E-3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6.0416666666666952E-3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6.203703703703739E-3</c:v>
                </c:pt>
                <c:pt idx="269">
                  <c:v>6.2268518518518723E-3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6.2962962962963276E-3</c:v>
                </c:pt>
                <c:pt idx="273">
                  <c:v>6.3194444444444609E-3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6.55092592592596E-3</c:v>
                </c:pt>
                <c:pt idx="284">
                  <c:v>6.5740740740740933E-3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6.6435185185185486E-3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6.8055555555555924E-3</c:v>
                </c:pt>
                <c:pt idx="295">
                  <c:v>6.8287037037037257E-3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6.898148148148181E-3</c:v>
                </c:pt>
                <c:pt idx="299">
                  <c:v>6.9212962962963143E-3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7.1527777777778134E-3</c:v>
                </c:pt>
                <c:pt idx="310">
                  <c:v>7.1759259259259467E-3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7.245370370370402E-3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7.4074074074074459E-3</c:v>
                </c:pt>
                <c:pt idx="321">
                  <c:v>7.4305555555555791E-3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7.5000000000000344E-3</c:v>
                </c:pt>
                <c:pt idx="325">
                  <c:v>7.5231481481481677E-3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7.7546296296296668E-3</c:v>
                </c:pt>
                <c:pt idx="336">
                  <c:v>7.7777777777778001E-3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7.8472222222222554E-3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8.0092592592592993E-3</c:v>
                </c:pt>
                <c:pt idx="347">
                  <c:v>8.0324074074074325E-3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8.1018518518518878E-3</c:v>
                </c:pt>
                <c:pt idx="351">
                  <c:v>8.1250000000000211E-3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8.3564814814815203E-3</c:v>
                </c:pt>
                <c:pt idx="362">
                  <c:v>8.3796296296296535E-3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8.4490740740741088E-3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8.6111111111111527E-3</c:v>
                </c:pt>
                <c:pt idx="373">
                  <c:v>8.6342592592592859E-3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8.7037037037037412E-3</c:v>
                </c:pt>
                <c:pt idx="377">
                  <c:v>8.7268518518518745E-3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8.9583333333333737E-3</c:v>
                </c:pt>
                <c:pt idx="388">
                  <c:v>8.9814814814815069E-3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9.0509259259259622E-3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9.2129629629630061E-3</c:v>
                </c:pt>
                <c:pt idx="399">
                  <c:v>9.2361111111111394E-3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9.3055555555555947E-3</c:v>
                </c:pt>
                <c:pt idx="403">
                  <c:v>9.3287037037037279E-3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9.5601851851852271E-3</c:v>
                </c:pt>
                <c:pt idx="414">
                  <c:v>9.5833333333333603E-3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9.6527777777778156E-3</c:v>
                </c:pt>
                <c:pt idx="418">
                  <c:v>9.6759259259259489E-3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9.8148148148148595E-3</c:v>
                </c:pt>
                <c:pt idx="425">
                  <c:v>9.8379629629629928E-3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9.9074074074074481E-3</c:v>
                </c:pt>
                <c:pt idx="429">
                  <c:v>9.9305555555555813E-3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1.0000000000000037E-2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1.0162037037037081E-2</c:v>
                </c:pt>
                <c:pt idx="440">
                  <c:v>1.0185185185185214E-2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1.0254629629629669E-2</c:v>
                </c:pt>
                <c:pt idx="444">
                  <c:v>1.0277777777777802E-2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1.0416666666666713E-2</c:v>
                </c:pt>
                <c:pt idx="451">
                  <c:v>1.0439814814814846E-2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1.0509259259259301E-2</c:v>
                </c:pt>
                <c:pt idx="455">
                  <c:v>1.0532407407407435E-2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1.060185185185189E-2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1.0763888888888934E-2</c:v>
                </c:pt>
                <c:pt idx="466">
                  <c:v>1.0787037037037067E-2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1.0856481481481522E-2</c:v>
                </c:pt>
                <c:pt idx="470">
                  <c:v>1.0879629629629656E-2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1.1018518518518566E-2</c:v>
                </c:pt>
                <c:pt idx="477">
                  <c:v>1.10416666666667E-2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1.1111111111111155E-2</c:v>
                </c:pt>
                <c:pt idx="481">
                  <c:v>1.1134259259259288E-2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1.1203703703703743E-2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1.1365740740740787E-2</c:v>
                </c:pt>
                <c:pt idx="492">
                  <c:v>1.1388888888888921E-2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1.1458333333333376E-2</c:v>
                </c:pt>
                <c:pt idx="496">
                  <c:v>1.1481481481481509E-2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1.1712962962963008E-2</c:v>
                </c:pt>
                <c:pt idx="507">
                  <c:v>1.1736111111111142E-2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1.1805555555555597E-2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1.1967592592592641E-2</c:v>
                </c:pt>
                <c:pt idx="518">
                  <c:v>1.1990740740740774E-2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1.2060185185185229E-2</c:v>
                </c:pt>
                <c:pt idx="522">
                  <c:v>1.2083333333333363E-2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1.2314814814814862E-2</c:v>
                </c:pt>
                <c:pt idx="533">
                  <c:v>1.2337962962962995E-2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1.240740740740745E-2</c:v>
                </c:pt>
                <c:pt idx="537">
                  <c:v>1.2430555555555584E-2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1.2569444444444494E-2</c:v>
                </c:pt>
                <c:pt idx="544">
                  <c:v>1.2592592592592627E-2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1.2662037037037083E-2</c:v>
                </c:pt>
                <c:pt idx="548">
                  <c:v>1.2685185185185216E-2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1.2754629629629671E-2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1.2916666666666715E-2</c:v>
                </c:pt>
                <c:pt idx="559">
                  <c:v>1.2939814814814848E-2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1.3009259259259304E-2</c:v>
                </c:pt>
                <c:pt idx="563">
                  <c:v>1.3032407407407437E-2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1.3171296296296348E-2</c:v>
                </c:pt>
                <c:pt idx="570">
                  <c:v>1.3194444444444481E-2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1.3263888888888936E-2</c:v>
                </c:pt>
                <c:pt idx="574">
                  <c:v>1.3287037037037069E-2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1.3356481481481525E-2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1.3518518518518569E-2</c:v>
                </c:pt>
                <c:pt idx="585">
                  <c:v>1.3541666666666702E-2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1.3611111111111157E-2</c:v>
                </c:pt>
                <c:pt idx="589">
                  <c:v>1.363425925925929E-2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1.3773148148148201E-2</c:v>
                </c:pt>
                <c:pt idx="596">
                  <c:v>1.3796296296296334E-2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1.386574074074079E-2</c:v>
                </c:pt>
                <c:pt idx="600">
                  <c:v>1.3888888888888923E-2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1.3958333333333378E-2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1.4120370370370422E-2</c:v>
                </c:pt>
                <c:pt idx="611">
                  <c:v>1.4143518518518555E-2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1.4212962962963011E-2</c:v>
                </c:pt>
                <c:pt idx="615">
                  <c:v>1.4236111111111144E-2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1.4375000000000054E-2</c:v>
                </c:pt>
                <c:pt idx="622">
                  <c:v>1.4398148148148188E-2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1.4467592592592643E-2</c:v>
                </c:pt>
                <c:pt idx="626">
                  <c:v>1.4490740740740776E-2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1.4560185185185232E-2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1.4722222222222275E-2</c:v>
                </c:pt>
                <c:pt idx="637">
                  <c:v>1.4745370370370409E-2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1.4814814814814864E-2</c:v>
                </c:pt>
                <c:pt idx="641">
                  <c:v>1.4837962962962997E-2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1.4976851851851908E-2</c:v>
                </c:pt>
                <c:pt idx="648">
                  <c:v>1.5000000000000041E-2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1.5069444444444496E-2</c:v>
                </c:pt>
                <c:pt idx="652">
                  <c:v>1.509259259259263E-2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1.5162037037037085E-2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1.5324074074074129E-2</c:v>
                </c:pt>
                <c:pt idx="663">
                  <c:v>1.5347222222222262E-2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1.5416666666666717E-2</c:v>
                </c:pt>
                <c:pt idx="667">
                  <c:v>1.5439814814814851E-2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1.5578703703703761E-2</c:v>
                </c:pt>
                <c:pt idx="674">
                  <c:v>1.5601851851851894E-2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1.567129629629635E-2</c:v>
                </c:pt>
                <c:pt idx="678">
                  <c:v>1.5694444444444483E-2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1.5763888888888938E-2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1.5925925925925982E-2</c:v>
                </c:pt>
                <c:pt idx="689">
                  <c:v>1.5949074074074115E-2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1.6018518518518571E-2</c:v>
                </c:pt>
                <c:pt idx="693">
                  <c:v>1.6041666666666704E-2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1.6180555555555615E-2</c:v>
                </c:pt>
                <c:pt idx="700">
                  <c:v>1.6203703703703748E-2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702"/>
                <c:pt idx="0">
                  <c:v>-0.183</c:v>
                </c:pt>
                <c:pt idx="1">
                  <c:v>-0.184</c:v>
                </c:pt>
                <c:pt idx="2">
                  <c:v>-0.184</c:v>
                </c:pt>
                <c:pt idx="3">
                  <c:v>-0.183</c:v>
                </c:pt>
                <c:pt idx="4">
                  <c:v>-0.185</c:v>
                </c:pt>
                <c:pt idx="5">
                  <c:v>-0.19400000000000001</c:v>
                </c:pt>
                <c:pt idx="6">
                  <c:v>-0.188</c:v>
                </c:pt>
                <c:pt idx="7">
                  <c:v>-0.17799999999999999</c:v>
                </c:pt>
                <c:pt idx="8">
                  <c:v>-0.186</c:v>
                </c:pt>
                <c:pt idx="9">
                  <c:v>-0.185</c:v>
                </c:pt>
                <c:pt idx="10">
                  <c:v>-0.19800000000000001</c:v>
                </c:pt>
                <c:pt idx="11">
                  <c:v>-0.21099999999999999</c:v>
                </c:pt>
                <c:pt idx="12">
                  <c:v>-0.19800000000000001</c:v>
                </c:pt>
                <c:pt idx="13">
                  <c:v>-0.16900000000000001</c:v>
                </c:pt>
                <c:pt idx="14">
                  <c:v>-0.17599999999999999</c:v>
                </c:pt>
                <c:pt idx="15">
                  <c:v>-0.19500000000000001</c:v>
                </c:pt>
                <c:pt idx="16">
                  <c:v>-0.21</c:v>
                </c:pt>
                <c:pt idx="17">
                  <c:v>-0.185</c:v>
                </c:pt>
                <c:pt idx="18">
                  <c:v>-0.17</c:v>
                </c:pt>
                <c:pt idx="19">
                  <c:v>-0.16300000000000001</c:v>
                </c:pt>
                <c:pt idx="20">
                  <c:v>-0.191</c:v>
                </c:pt>
                <c:pt idx="21">
                  <c:v>-0.20599999999999999</c:v>
                </c:pt>
                <c:pt idx="22">
                  <c:v>-0.19700000000000001</c:v>
                </c:pt>
                <c:pt idx="23">
                  <c:v>-0.185</c:v>
                </c:pt>
                <c:pt idx="24">
                  <c:v>-0.16600000000000001</c:v>
                </c:pt>
                <c:pt idx="25">
                  <c:v>-0.185</c:v>
                </c:pt>
                <c:pt idx="26">
                  <c:v>-0.19700000000000001</c:v>
                </c:pt>
                <c:pt idx="27">
                  <c:v>-0.19800000000000001</c:v>
                </c:pt>
                <c:pt idx="28">
                  <c:v>-0.2</c:v>
                </c:pt>
                <c:pt idx="29">
                  <c:v>-0.185</c:v>
                </c:pt>
                <c:pt idx="30">
                  <c:v>-0.185</c:v>
                </c:pt>
                <c:pt idx="31">
                  <c:v>-0.189</c:v>
                </c:pt>
                <c:pt idx="32">
                  <c:v>-0.192</c:v>
                </c:pt>
                <c:pt idx="33">
                  <c:v>-0.19700000000000001</c:v>
                </c:pt>
                <c:pt idx="34">
                  <c:v>-0.19400000000000001</c:v>
                </c:pt>
                <c:pt idx="35">
                  <c:v>-0.185</c:v>
                </c:pt>
                <c:pt idx="36">
                  <c:v>-0.184</c:v>
                </c:pt>
                <c:pt idx="37">
                  <c:v>-0.185</c:v>
                </c:pt>
                <c:pt idx="38">
                  <c:v>-0.189</c:v>
                </c:pt>
                <c:pt idx="39">
                  <c:v>-0.19700000000000001</c:v>
                </c:pt>
                <c:pt idx="40">
                  <c:v>-0.19500000000000001</c:v>
                </c:pt>
                <c:pt idx="41">
                  <c:v>-0.187</c:v>
                </c:pt>
                <c:pt idx="42">
                  <c:v>-0.191</c:v>
                </c:pt>
                <c:pt idx="43">
                  <c:v>-0.192</c:v>
                </c:pt>
                <c:pt idx="44">
                  <c:v>-0.189</c:v>
                </c:pt>
                <c:pt idx="45">
                  <c:v>-0.18</c:v>
                </c:pt>
                <c:pt idx="46">
                  <c:v>-0.191</c:v>
                </c:pt>
                <c:pt idx="47">
                  <c:v>-0.2</c:v>
                </c:pt>
                <c:pt idx="48">
                  <c:v>-0.19600000000000001</c:v>
                </c:pt>
                <c:pt idx="49">
                  <c:v>-0.189</c:v>
                </c:pt>
                <c:pt idx="50">
                  <c:v>-0.17599999999999999</c:v>
                </c:pt>
                <c:pt idx="51">
                  <c:v>-0.20499999999999999</c:v>
                </c:pt>
                <c:pt idx="52">
                  <c:v>-0.216</c:v>
                </c:pt>
                <c:pt idx="53">
                  <c:v>-0.19400000000000001</c:v>
                </c:pt>
                <c:pt idx="54">
                  <c:v>-0.16800000000000001</c:v>
                </c:pt>
                <c:pt idx="55">
                  <c:v>-0.184</c:v>
                </c:pt>
                <c:pt idx="56">
                  <c:v>-0.2</c:v>
                </c:pt>
                <c:pt idx="57">
                  <c:v>-0.19900000000000001</c:v>
                </c:pt>
                <c:pt idx="58">
                  <c:v>-0.19</c:v>
                </c:pt>
                <c:pt idx="59">
                  <c:v>-0.183</c:v>
                </c:pt>
                <c:pt idx="60">
                  <c:v>-0.19700000000000001</c:v>
                </c:pt>
                <c:pt idx="61">
                  <c:v>-0.193</c:v>
                </c:pt>
                <c:pt idx="62">
                  <c:v>-0.187</c:v>
                </c:pt>
                <c:pt idx="63">
                  <c:v>-0.19700000000000001</c:v>
                </c:pt>
                <c:pt idx="64">
                  <c:v>-0.19700000000000001</c:v>
                </c:pt>
                <c:pt idx="65">
                  <c:v>-0.192</c:v>
                </c:pt>
                <c:pt idx="66">
                  <c:v>-0.191</c:v>
                </c:pt>
                <c:pt idx="67">
                  <c:v>-0.18</c:v>
                </c:pt>
                <c:pt idx="68">
                  <c:v>-0.21</c:v>
                </c:pt>
                <c:pt idx="69">
                  <c:v>-0.22</c:v>
                </c:pt>
                <c:pt idx="70">
                  <c:v>-0.185</c:v>
                </c:pt>
                <c:pt idx="71">
                  <c:v>-0.17399999999999999</c:v>
                </c:pt>
                <c:pt idx="72">
                  <c:v>-0.17599999999999999</c:v>
                </c:pt>
                <c:pt idx="73">
                  <c:v>-0.20899999999999999</c:v>
                </c:pt>
                <c:pt idx="74">
                  <c:v>-0.21199999999999999</c:v>
                </c:pt>
                <c:pt idx="75">
                  <c:v>-0.191</c:v>
                </c:pt>
                <c:pt idx="76">
                  <c:v>-0.20399999999999999</c:v>
                </c:pt>
                <c:pt idx="77">
                  <c:v>-0.188</c:v>
                </c:pt>
                <c:pt idx="78">
                  <c:v>-0.16500000000000001</c:v>
                </c:pt>
                <c:pt idx="79">
                  <c:v>-0.19900000000000001</c:v>
                </c:pt>
                <c:pt idx="80">
                  <c:v>-0.21299999999999999</c:v>
                </c:pt>
                <c:pt idx="81">
                  <c:v>-0.21299999999999999</c:v>
                </c:pt>
                <c:pt idx="82">
                  <c:v>-0.191</c:v>
                </c:pt>
                <c:pt idx="83">
                  <c:v>-0.17299999999999999</c:v>
                </c:pt>
                <c:pt idx="84">
                  <c:v>-0.182</c:v>
                </c:pt>
                <c:pt idx="85">
                  <c:v>-0.20599999999999999</c:v>
                </c:pt>
                <c:pt idx="86">
                  <c:v>-0.221</c:v>
                </c:pt>
                <c:pt idx="87">
                  <c:v>-0.20599999999999999</c:v>
                </c:pt>
                <c:pt idx="88">
                  <c:v>-0.18</c:v>
                </c:pt>
                <c:pt idx="89">
                  <c:v>-0.18</c:v>
                </c:pt>
                <c:pt idx="90">
                  <c:v>-0.187</c:v>
                </c:pt>
                <c:pt idx="91">
                  <c:v>-0.21099999999999999</c:v>
                </c:pt>
                <c:pt idx="92">
                  <c:v>-0.217</c:v>
                </c:pt>
                <c:pt idx="93">
                  <c:v>-0.20100000000000001</c:v>
                </c:pt>
                <c:pt idx="94">
                  <c:v>-0.187</c:v>
                </c:pt>
                <c:pt idx="95">
                  <c:v>-0.188</c:v>
                </c:pt>
                <c:pt idx="96">
                  <c:v>-0.21199999999999999</c:v>
                </c:pt>
                <c:pt idx="97">
                  <c:v>-0.216</c:v>
                </c:pt>
                <c:pt idx="98">
                  <c:v>-0.21199999999999999</c:v>
                </c:pt>
                <c:pt idx="99">
                  <c:v>-0.20300000000000001</c:v>
                </c:pt>
                <c:pt idx="100">
                  <c:v>-0.189</c:v>
                </c:pt>
                <c:pt idx="101">
                  <c:v>-0.22700000000000001</c:v>
                </c:pt>
                <c:pt idx="102">
                  <c:v>-0.22</c:v>
                </c:pt>
                <c:pt idx="103">
                  <c:v>-0.20599999999999999</c:v>
                </c:pt>
                <c:pt idx="104">
                  <c:v>-0.19700000000000001</c:v>
                </c:pt>
                <c:pt idx="105">
                  <c:v>-0.184</c:v>
                </c:pt>
                <c:pt idx="106">
                  <c:v>-0.20599999999999999</c:v>
                </c:pt>
                <c:pt idx="107">
                  <c:v>-0.21</c:v>
                </c:pt>
                <c:pt idx="108">
                  <c:v>-0.186</c:v>
                </c:pt>
                <c:pt idx="109">
                  <c:v>-0.19900000000000001</c:v>
                </c:pt>
                <c:pt idx="110">
                  <c:v>-0.187</c:v>
                </c:pt>
                <c:pt idx="111">
                  <c:v>-0.182</c:v>
                </c:pt>
                <c:pt idx="112">
                  <c:v>-0.192</c:v>
                </c:pt>
                <c:pt idx="113">
                  <c:v>-0.30599999999999999</c:v>
                </c:pt>
                <c:pt idx="114">
                  <c:v>-0.42699999999999999</c:v>
                </c:pt>
                <c:pt idx="115">
                  <c:v>-0.27600000000000002</c:v>
                </c:pt>
                <c:pt idx="116">
                  <c:v>-0.249</c:v>
                </c:pt>
                <c:pt idx="117">
                  <c:v>-0.28599999999999998</c:v>
                </c:pt>
                <c:pt idx="118">
                  <c:v>-0.33300000000000002</c:v>
                </c:pt>
                <c:pt idx="119">
                  <c:v>-0.40799999999999997</c:v>
                </c:pt>
                <c:pt idx="120">
                  <c:v>-0.38400000000000001</c:v>
                </c:pt>
                <c:pt idx="121">
                  <c:v>-0.28999999999999998</c:v>
                </c:pt>
                <c:pt idx="122">
                  <c:v>-0.34699999999999998</c:v>
                </c:pt>
                <c:pt idx="123">
                  <c:v>-0.43</c:v>
                </c:pt>
                <c:pt idx="124">
                  <c:v>-0.40500000000000003</c:v>
                </c:pt>
                <c:pt idx="125">
                  <c:v>-0.34</c:v>
                </c:pt>
                <c:pt idx="126">
                  <c:v>-0.29199999999999998</c:v>
                </c:pt>
                <c:pt idx="127">
                  <c:v>-0.4</c:v>
                </c:pt>
                <c:pt idx="128">
                  <c:v>-0.308</c:v>
                </c:pt>
                <c:pt idx="129">
                  <c:v>-0.26100000000000001</c:v>
                </c:pt>
                <c:pt idx="130">
                  <c:v>-0.32400000000000001</c:v>
                </c:pt>
                <c:pt idx="131">
                  <c:v>-0.34</c:v>
                </c:pt>
                <c:pt idx="132">
                  <c:v>-0.33200000000000002</c:v>
                </c:pt>
                <c:pt idx="133">
                  <c:v>-0.24</c:v>
                </c:pt>
                <c:pt idx="134">
                  <c:v>-0.22700000000000001</c:v>
                </c:pt>
                <c:pt idx="135">
                  <c:v>-0.314</c:v>
                </c:pt>
                <c:pt idx="136">
                  <c:v>-0.32800000000000001</c:v>
                </c:pt>
                <c:pt idx="137">
                  <c:v>-0.27600000000000002</c:v>
                </c:pt>
                <c:pt idx="138">
                  <c:v>-0.27</c:v>
                </c:pt>
                <c:pt idx="139">
                  <c:v>-0.32500000000000001</c:v>
                </c:pt>
                <c:pt idx="140">
                  <c:v>-0.39900000000000002</c:v>
                </c:pt>
                <c:pt idx="141">
                  <c:v>-0.43</c:v>
                </c:pt>
                <c:pt idx="142">
                  <c:v>-0.40500000000000003</c:v>
                </c:pt>
                <c:pt idx="143">
                  <c:v>-0.38500000000000001</c:v>
                </c:pt>
                <c:pt idx="144">
                  <c:v>-0.39100000000000001</c:v>
                </c:pt>
                <c:pt idx="145">
                  <c:v>-0.48099999999999998</c:v>
                </c:pt>
                <c:pt idx="146">
                  <c:v>-0.59699999999999998</c:v>
                </c:pt>
                <c:pt idx="147">
                  <c:v>-0.52500000000000002</c:v>
                </c:pt>
                <c:pt idx="148">
                  <c:v>-0.49199999999999999</c:v>
                </c:pt>
                <c:pt idx="149">
                  <c:v>-0.501</c:v>
                </c:pt>
                <c:pt idx="150">
                  <c:v>-0.53</c:v>
                </c:pt>
                <c:pt idx="151">
                  <c:v>-0.56999999999999995</c:v>
                </c:pt>
                <c:pt idx="152">
                  <c:v>-0.56999999999999995</c:v>
                </c:pt>
                <c:pt idx="153">
                  <c:v>-0.55300000000000005</c:v>
                </c:pt>
                <c:pt idx="154">
                  <c:v>-0.505</c:v>
                </c:pt>
                <c:pt idx="155">
                  <c:v>-0.497</c:v>
                </c:pt>
                <c:pt idx="156">
                  <c:v>-0.53100000000000003</c:v>
                </c:pt>
                <c:pt idx="157">
                  <c:v>-0.51300000000000001</c:v>
                </c:pt>
                <c:pt idx="158">
                  <c:v>-0.45400000000000001</c:v>
                </c:pt>
                <c:pt idx="159">
                  <c:v>-0.443</c:v>
                </c:pt>
                <c:pt idx="160">
                  <c:v>-0.45300000000000001</c:v>
                </c:pt>
                <c:pt idx="161">
                  <c:v>-0.46899999999999997</c:v>
                </c:pt>
                <c:pt idx="162">
                  <c:v>-0.45900000000000002</c:v>
                </c:pt>
                <c:pt idx="163">
                  <c:v>-0.439</c:v>
                </c:pt>
                <c:pt idx="164">
                  <c:v>-0.42</c:v>
                </c:pt>
                <c:pt idx="165">
                  <c:v>-0.40500000000000003</c:v>
                </c:pt>
                <c:pt idx="166">
                  <c:v>-0.42399999999999999</c:v>
                </c:pt>
                <c:pt idx="167">
                  <c:v>-0.40200000000000002</c:v>
                </c:pt>
                <c:pt idx="168">
                  <c:v>-0.40600000000000003</c:v>
                </c:pt>
                <c:pt idx="169">
                  <c:v>-0.40600000000000003</c:v>
                </c:pt>
                <c:pt idx="170">
                  <c:v>-0.41499999999999998</c:v>
                </c:pt>
                <c:pt idx="171">
                  <c:v>-0.39900000000000002</c:v>
                </c:pt>
                <c:pt idx="172">
                  <c:v>-0.4</c:v>
                </c:pt>
                <c:pt idx="173">
                  <c:v>-0.39800000000000002</c:v>
                </c:pt>
                <c:pt idx="174">
                  <c:v>-0.438</c:v>
                </c:pt>
                <c:pt idx="175">
                  <c:v>-0.48099999999999998</c:v>
                </c:pt>
                <c:pt idx="176">
                  <c:v>-0.45500000000000002</c:v>
                </c:pt>
                <c:pt idx="177">
                  <c:v>-0.433</c:v>
                </c:pt>
                <c:pt idx="178">
                  <c:v>-0.38900000000000001</c:v>
                </c:pt>
                <c:pt idx="179">
                  <c:v>-0.38100000000000001</c:v>
                </c:pt>
                <c:pt idx="180">
                  <c:v>-0.439</c:v>
                </c:pt>
                <c:pt idx="181">
                  <c:v>-0.441</c:v>
                </c:pt>
                <c:pt idx="182">
                  <c:v>-0.39700000000000002</c:v>
                </c:pt>
                <c:pt idx="183">
                  <c:v>-0.34100000000000003</c:v>
                </c:pt>
                <c:pt idx="184">
                  <c:v>-0.38300000000000001</c:v>
                </c:pt>
                <c:pt idx="185">
                  <c:v>-0.40400000000000003</c:v>
                </c:pt>
                <c:pt idx="186">
                  <c:v>-0.41199999999999998</c:v>
                </c:pt>
                <c:pt idx="187">
                  <c:v>-0.39100000000000001</c:v>
                </c:pt>
                <c:pt idx="188">
                  <c:v>-0.36299999999999999</c:v>
                </c:pt>
                <c:pt idx="189">
                  <c:v>-0.34100000000000003</c:v>
                </c:pt>
                <c:pt idx="190">
                  <c:v>-0.33300000000000002</c:v>
                </c:pt>
                <c:pt idx="191">
                  <c:v>-0.34699999999999998</c:v>
                </c:pt>
                <c:pt idx="192">
                  <c:v>-0.36699999999999999</c:v>
                </c:pt>
                <c:pt idx="193">
                  <c:v>-0.374</c:v>
                </c:pt>
                <c:pt idx="194">
                  <c:v>-0.36399999999999999</c:v>
                </c:pt>
                <c:pt idx="195">
                  <c:v>-0.34499999999999997</c:v>
                </c:pt>
                <c:pt idx="196">
                  <c:v>-0.32100000000000001</c:v>
                </c:pt>
                <c:pt idx="197">
                  <c:v>-0.309</c:v>
                </c:pt>
                <c:pt idx="198">
                  <c:v>-0.33400000000000002</c:v>
                </c:pt>
                <c:pt idx="199">
                  <c:v>-0.33</c:v>
                </c:pt>
                <c:pt idx="200">
                  <c:v>-0.30299999999999999</c:v>
                </c:pt>
                <c:pt idx="201">
                  <c:v>-0.313</c:v>
                </c:pt>
                <c:pt idx="202">
                  <c:v>-0.30599999999999999</c:v>
                </c:pt>
                <c:pt idx="203">
                  <c:v>-0.32</c:v>
                </c:pt>
                <c:pt idx="204">
                  <c:v>-0.33900000000000002</c:v>
                </c:pt>
                <c:pt idx="205">
                  <c:v>-0.32</c:v>
                </c:pt>
                <c:pt idx="206">
                  <c:v>-0.312</c:v>
                </c:pt>
                <c:pt idx="207">
                  <c:v>-0.315</c:v>
                </c:pt>
                <c:pt idx="208">
                  <c:v>-0.316</c:v>
                </c:pt>
                <c:pt idx="209">
                  <c:v>-0.33800000000000002</c:v>
                </c:pt>
                <c:pt idx="210">
                  <c:v>-0.32700000000000001</c:v>
                </c:pt>
                <c:pt idx="211">
                  <c:v>-0.318</c:v>
                </c:pt>
                <c:pt idx="212">
                  <c:v>-0.28999999999999998</c:v>
                </c:pt>
                <c:pt idx="213">
                  <c:v>-0.29899999999999999</c:v>
                </c:pt>
                <c:pt idx="214">
                  <c:v>-0.33500000000000002</c:v>
                </c:pt>
                <c:pt idx="215">
                  <c:v>-0.36399999999999999</c:v>
                </c:pt>
                <c:pt idx="216">
                  <c:v>-0.32900000000000001</c:v>
                </c:pt>
                <c:pt idx="217">
                  <c:v>-0.32</c:v>
                </c:pt>
                <c:pt idx="218">
                  <c:v>-0.32100000000000001</c:v>
                </c:pt>
                <c:pt idx="219">
                  <c:v>-0.32500000000000001</c:v>
                </c:pt>
                <c:pt idx="220">
                  <c:v>-0.35899999999999999</c:v>
                </c:pt>
                <c:pt idx="221">
                  <c:v>-0.34899999999999998</c:v>
                </c:pt>
                <c:pt idx="222">
                  <c:v>-0.33</c:v>
                </c:pt>
                <c:pt idx="223">
                  <c:v>-0.33200000000000002</c:v>
                </c:pt>
                <c:pt idx="224">
                  <c:v>-0.34300000000000003</c:v>
                </c:pt>
                <c:pt idx="225">
                  <c:v>-0.35</c:v>
                </c:pt>
                <c:pt idx="226">
                  <c:v>-0.34699999999999998</c:v>
                </c:pt>
                <c:pt idx="227">
                  <c:v>-0.35199999999999998</c:v>
                </c:pt>
                <c:pt idx="228">
                  <c:v>-0.36499999999999999</c:v>
                </c:pt>
                <c:pt idx="229">
                  <c:v>-0.36</c:v>
                </c:pt>
                <c:pt idx="230">
                  <c:v>-0.33</c:v>
                </c:pt>
                <c:pt idx="231">
                  <c:v>-0.34699999999999998</c:v>
                </c:pt>
                <c:pt idx="232">
                  <c:v>-0.35099999999999998</c:v>
                </c:pt>
                <c:pt idx="233">
                  <c:v>-0.34100000000000003</c:v>
                </c:pt>
                <c:pt idx="234">
                  <c:v>-0.34899999999999998</c:v>
                </c:pt>
                <c:pt idx="235">
                  <c:v>-0.36099999999999999</c:v>
                </c:pt>
                <c:pt idx="236">
                  <c:v>-0.36</c:v>
                </c:pt>
                <c:pt idx="237">
                  <c:v>-0.34100000000000003</c:v>
                </c:pt>
                <c:pt idx="238">
                  <c:v>-0.35399999999999998</c:v>
                </c:pt>
                <c:pt idx="239">
                  <c:v>-0.36</c:v>
                </c:pt>
                <c:pt idx="240">
                  <c:v>-0.33700000000000002</c:v>
                </c:pt>
                <c:pt idx="241">
                  <c:v>-0.34399999999999997</c:v>
                </c:pt>
                <c:pt idx="242">
                  <c:v>-0.38100000000000001</c:v>
                </c:pt>
                <c:pt idx="243">
                  <c:v>-0.373</c:v>
                </c:pt>
                <c:pt idx="244">
                  <c:v>-0.33900000000000002</c:v>
                </c:pt>
                <c:pt idx="245">
                  <c:v>-0.34399999999999997</c:v>
                </c:pt>
                <c:pt idx="246">
                  <c:v>-0.36</c:v>
                </c:pt>
                <c:pt idx="247">
                  <c:v>-0.33800000000000002</c:v>
                </c:pt>
                <c:pt idx="248">
                  <c:v>-0.36699999999999999</c:v>
                </c:pt>
                <c:pt idx="249">
                  <c:v>-0.35799999999999998</c:v>
                </c:pt>
                <c:pt idx="250">
                  <c:v>-0.34899999999999998</c:v>
                </c:pt>
                <c:pt idx="251">
                  <c:v>-0.33</c:v>
                </c:pt>
                <c:pt idx="252">
                  <c:v>-0.33200000000000002</c:v>
                </c:pt>
                <c:pt idx="253">
                  <c:v>-0.35399999999999998</c:v>
                </c:pt>
                <c:pt idx="254">
                  <c:v>-0.36699999999999999</c:v>
                </c:pt>
                <c:pt idx="255">
                  <c:v>-0.34599999999999997</c:v>
                </c:pt>
                <c:pt idx="256">
                  <c:v>-0.35099999999999998</c:v>
                </c:pt>
                <c:pt idx="257">
                  <c:v>-0.33400000000000002</c:v>
                </c:pt>
                <c:pt idx="258">
                  <c:v>-0.34100000000000003</c:v>
                </c:pt>
                <c:pt idx="259">
                  <c:v>-0.35699999999999998</c:v>
                </c:pt>
                <c:pt idx="260">
                  <c:v>-0.34899999999999998</c:v>
                </c:pt>
                <c:pt idx="261">
                  <c:v>-0.33300000000000002</c:v>
                </c:pt>
                <c:pt idx="262">
                  <c:v>-0.33800000000000002</c:v>
                </c:pt>
                <c:pt idx="263">
                  <c:v>-0.32700000000000001</c:v>
                </c:pt>
                <c:pt idx="264">
                  <c:v>-0.33900000000000002</c:v>
                </c:pt>
                <c:pt idx="265">
                  <c:v>-0.35</c:v>
                </c:pt>
                <c:pt idx="266">
                  <c:v>-0.33500000000000002</c:v>
                </c:pt>
                <c:pt idx="267">
                  <c:v>-0.32400000000000001</c:v>
                </c:pt>
                <c:pt idx="268">
                  <c:v>-0.35</c:v>
                </c:pt>
                <c:pt idx="269">
                  <c:v>-0.375</c:v>
                </c:pt>
                <c:pt idx="270">
                  <c:v>-0.35899999999999999</c:v>
                </c:pt>
                <c:pt idx="271">
                  <c:v>-0.308</c:v>
                </c:pt>
                <c:pt idx="272">
                  <c:v>-0.34399999999999997</c:v>
                </c:pt>
                <c:pt idx="273">
                  <c:v>-0.36199999999999999</c:v>
                </c:pt>
                <c:pt idx="274">
                  <c:v>-0.40799999999999997</c:v>
                </c:pt>
                <c:pt idx="275">
                  <c:v>-0.38300000000000001</c:v>
                </c:pt>
                <c:pt idx="276">
                  <c:v>-0.30199999999999999</c:v>
                </c:pt>
                <c:pt idx="277">
                  <c:v>-0.29499999999999998</c:v>
                </c:pt>
                <c:pt idx="278">
                  <c:v>-0.33800000000000002</c:v>
                </c:pt>
                <c:pt idx="279">
                  <c:v>-0.33600000000000002</c:v>
                </c:pt>
                <c:pt idx="280">
                  <c:v>-0.313</c:v>
                </c:pt>
                <c:pt idx="281">
                  <c:v>-0.3</c:v>
                </c:pt>
                <c:pt idx="282">
                  <c:v>-0.29099999999999998</c:v>
                </c:pt>
                <c:pt idx="283">
                  <c:v>-0.32400000000000001</c:v>
                </c:pt>
                <c:pt idx="284">
                  <c:v>-0.28299999999999997</c:v>
                </c:pt>
                <c:pt idx="285">
                  <c:v>-0.26800000000000002</c:v>
                </c:pt>
                <c:pt idx="286">
                  <c:v>-0.27200000000000002</c:v>
                </c:pt>
                <c:pt idx="287">
                  <c:v>-0.313</c:v>
                </c:pt>
                <c:pt idx="288">
                  <c:v>-0.29199999999999998</c:v>
                </c:pt>
                <c:pt idx="289">
                  <c:v>-0.23400000000000001</c:v>
                </c:pt>
                <c:pt idx="290">
                  <c:v>-0.24</c:v>
                </c:pt>
                <c:pt idx="291">
                  <c:v>-0.251</c:v>
                </c:pt>
                <c:pt idx="292">
                  <c:v>-0.23799999999999999</c:v>
                </c:pt>
                <c:pt idx="293">
                  <c:v>-0.24</c:v>
                </c:pt>
                <c:pt idx="294">
                  <c:v>-0.224</c:v>
                </c:pt>
                <c:pt idx="295">
                  <c:v>-0.20699999999999999</c:v>
                </c:pt>
                <c:pt idx="296">
                  <c:v>-0.222</c:v>
                </c:pt>
                <c:pt idx="297">
                  <c:v>-0.248</c:v>
                </c:pt>
                <c:pt idx="298">
                  <c:v>-0.23899999999999999</c:v>
                </c:pt>
                <c:pt idx="299">
                  <c:v>-0.23400000000000001</c:v>
                </c:pt>
                <c:pt idx="300">
                  <c:v>-0.23899999999999999</c:v>
                </c:pt>
                <c:pt idx="301">
                  <c:v>-0.247</c:v>
                </c:pt>
                <c:pt idx="302">
                  <c:v>-0.27200000000000002</c:v>
                </c:pt>
                <c:pt idx="303">
                  <c:v>-0.27100000000000002</c:v>
                </c:pt>
                <c:pt idx="304">
                  <c:v>-0.25</c:v>
                </c:pt>
                <c:pt idx="305">
                  <c:v>-0.27500000000000002</c:v>
                </c:pt>
                <c:pt idx="306">
                  <c:v>-0.29399999999999998</c:v>
                </c:pt>
                <c:pt idx="307">
                  <c:v>-0.29299999999999998</c:v>
                </c:pt>
                <c:pt idx="308">
                  <c:v>-0.29699999999999999</c:v>
                </c:pt>
                <c:pt idx="309">
                  <c:v>-0.28699999999999998</c:v>
                </c:pt>
                <c:pt idx="310">
                  <c:v>-0.27600000000000002</c:v>
                </c:pt>
                <c:pt idx="311">
                  <c:v>-0.27300000000000002</c:v>
                </c:pt>
                <c:pt idx="312">
                  <c:v>-0.313</c:v>
                </c:pt>
                <c:pt idx="313">
                  <c:v>-0.29699999999999999</c:v>
                </c:pt>
                <c:pt idx="314">
                  <c:v>-0.26100000000000001</c:v>
                </c:pt>
                <c:pt idx="315">
                  <c:v>-0.28499999999999998</c:v>
                </c:pt>
                <c:pt idx="316">
                  <c:v>-0.32500000000000001</c:v>
                </c:pt>
                <c:pt idx="317">
                  <c:v>-0.29899999999999999</c:v>
                </c:pt>
                <c:pt idx="318">
                  <c:v>-0.28100000000000003</c:v>
                </c:pt>
                <c:pt idx="319">
                  <c:v>-0.27900000000000003</c:v>
                </c:pt>
                <c:pt idx="320">
                  <c:v>-0.29899999999999999</c:v>
                </c:pt>
                <c:pt idx="321">
                  <c:v>-0.28899999999999998</c:v>
                </c:pt>
                <c:pt idx="322">
                  <c:v>-0.25600000000000001</c:v>
                </c:pt>
                <c:pt idx="323">
                  <c:v>-0.28799999999999998</c:v>
                </c:pt>
                <c:pt idx="324">
                  <c:v>-0.28699999999999998</c:v>
                </c:pt>
                <c:pt idx="325">
                  <c:v>-0.26700000000000002</c:v>
                </c:pt>
                <c:pt idx="326">
                  <c:v>-0.27600000000000002</c:v>
                </c:pt>
                <c:pt idx="327">
                  <c:v>-0.248</c:v>
                </c:pt>
                <c:pt idx="328">
                  <c:v>-0.26400000000000001</c:v>
                </c:pt>
                <c:pt idx="329">
                  <c:v>-0.28799999999999998</c:v>
                </c:pt>
                <c:pt idx="330">
                  <c:v>-0.27800000000000002</c:v>
                </c:pt>
                <c:pt idx="331">
                  <c:v>-0.26</c:v>
                </c:pt>
                <c:pt idx="332">
                  <c:v>-0.26400000000000001</c:v>
                </c:pt>
                <c:pt idx="333">
                  <c:v>-0.26</c:v>
                </c:pt>
                <c:pt idx="334">
                  <c:v>-0.27100000000000002</c:v>
                </c:pt>
                <c:pt idx="335">
                  <c:v>-0.28100000000000003</c:v>
                </c:pt>
                <c:pt idx="336">
                  <c:v>-0.29099999999999998</c:v>
                </c:pt>
                <c:pt idx="337">
                  <c:v>-0.27600000000000002</c:v>
                </c:pt>
                <c:pt idx="338">
                  <c:v>-0.24</c:v>
                </c:pt>
                <c:pt idx="339">
                  <c:v>-0.26100000000000001</c:v>
                </c:pt>
                <c:pt idx="340">
                  <c:v>-0.27200000000000002</c:v>
                </c:pt>
                <c:pt idx="341">
                  <c:v>-0.29099999999999998</c:v>
                </c:pt>
                <c:pt idx="342">
                  <c:v>-0.27800000000000002</c:v>
                </c:pt>
                <c:pt idx="343">
                  <c:v>-0.23499999999999999</c:v>
                </c:pt>
                <c:pt idx="344">
                  <c:v>-0.25</c:v>
                </c:pt>
                <c:pt idx="345">
                  <c:v>-0.28000000000000003</c:v>
                </c:pt>
                <c:pt idx="346">
                  <c:v>-0.30599999999999999</c:v>
                </c:pt>
                <c:pt idx="347">
                  <c:v>-0.30199999999999999</c:v>
                </c:pt>
                <c:pt idx="348">
                  <c:v>-0.26</c:v>
                </c:pt>
                <c:pt idx="349">
                  <c:v>-0.24</c:v>
                </c:pt>
                <c:pt idx="350">
                  <c:v>-0.26600000000000001</c:v>
                </c:pt>
                <c:pt idx="351">
                  <c:v>-0.28100000000000003</c:v>
                </c:pt>
                <c:pt idx="352">
                  <c:v>-0.28499999999999998</c:v>
                </c:pt>
                <c:pt idx="353">
                  <c:v>-0.26600000000000001</c:v>
                </c:pt>
                <c:pt idx="354">
                  <c:v>-0.253</c:v>
                </c:pt>
                <c:pt idx="355">
                  <c:v>-0.28199999999999997</c:v>
                </c:pt>
                <c:pt idx="356">
                  <c:v>-0.30399999999999999</c:v>
                </c:pt>
                <c:pt idx="357">
                  <c:v>-0.28100000000000003</c:v>
                </c:pt>
                <c:pt idx="358">
                  <c:v>-0.23</c:v>
                </c:pt>
                <c:pt idx="359">
                  <c:v>-0.20899999999999999</c:v>
                </c:pt>
                <c:pt idx="360">
                  <c:v>-0.23</c:v>
                </c:pt>
                <c:pt idx="361">
                  <c:v>-0.28999999999999998</c:v>
                </c:pt>
                <c:pt idx="362">
                  <c:v>-0.29699999999999999</c:v>
                </c:pt>
                <c:pt idx="363">
                  <c:v>-0.255</c:v>
                </c:pt>
                <c:pt idx="364">
                  <c:v>-0.23899999999999999</c:v>
                </c:pt>
                <c:pt idx="365">
                  <c:v>-0.23499999999999999</c:v>
                </c:pt>
                <c:pt idx="366">
                  <c:v>-0.253</c:v>
                </c:pt>
                <c:pt idx="367">
                  <c:v>-0.29199999999999998</c:v>
                </c:pt>
                <c:pt idx="368">
                  <c:v>-0.28299999999999997</c:v>
                </c:pt>
                <c:pt idx="369">
                  <c:v>-0.23699999999999999</c:v>
                </c:pt>
                <c:pt idx="370">
                  <c:v>-0.249</c:v>
                </c:pt>
                <c:pt idx="371">
                  <c:v>-0.255</c:v>
                </c:pt>
                <c:pt idx="372">
                  <c:v>-0.255</c:v>
                </c:pt>
                <c:pt idx="373">
                  <c:v>-0.27800000000000002</c:v>
                </c:pt>
                <c:pt idx="374">
                  <c:v>-0.28899999999999998</c:v>
                </c:pt>
                <c:pt idx="375">
                  <c:v>-0.247</c:v>
                </c:pt>
                <c:pt idx="376">
                  <c:v>-0.23400000000000001</c:v>
                </c:pt>
                <c:pt idx="377">
                  <c:v>-0.253</c:v>
                </c:pt>
                <c:pt idx="378">
                  <c:v>-0.26200000000000001</c:v>
                </c:pt>
                <c:pt idx="379">
                  <c:v>-0.248</c:v>
                </c:pt>
                <c:pt idx="380">
                  <c:v>-0.252</c:v>
                </c:pt>
                <c:pt idx="381">
                  <c:v>-0.25600000000000001</c:v>
                </c:pt>
                <c:pt idx="382">
                  <c:v>-0.23899999999999999</c:v>
                </c:pt>
                <c:pt idx="383">
                  <c:v>-0.24299999999999999</c:v>
                </c:pt>
                <c:pt idx="384">
                  <c:v>-0.22900000000000001</c:v>
                </c:pt>
                <c:pt idx="385">
                  <c:v>-0.23599999999999999</c:v>
                </c:pt>
                <c:pt idx="386">
                  <c:v>-0.27200000000000002</c:v>
                </c:pt>
                <c:pt idx="387">
                  <c:v>-0.27200000000000002</c:v>
                </c:pt>
                <c:pt idx="388">
                  <c:v>-0.25700000000000001</c:v>
                </c:pt>
                <c:pt idx="389">
                  <c:v>-0.26</c:v>
                </c:pt>
                <c:pt idx="390">
                  <c:v>-0.25900000000000001</c:v>
                </c:pt>
                <c:pt idx="391">
                  <c:v>-0.248</c:v>
                </c:pt>
                <c:pt idx="392">
                  <c:v>-0.26500000000000001</c:v>
                </c:pt>
                <c:pt idx="393">
                  <c:v>-0.27100000000000002</c:v>
                </c:pt>
                <c:pt idx="394">
                  <c:v>-0.27800000000000002</c:v>
                </c:pt>
                <c:pt idx="395">
                  <c:v>-0.24399999999999999</c:v>
                </c:pt>
                <c:pt idx="396">
                  <c:v>-0.223</c:v>
                </c:pt>
                <c:pt idx="397">
                  <c:v>-0.23799999999999999</c:v>
                </c:pt>
                <c:pt idx="398">
                  <c:v>-0.253</c:v>
                </c:pt>
                <c:pt idx="399">
                  <c:v>-0.28399999999999997</c:v>
                </c:pt>
                <c:pt idx="400">
                  <c:v>-0.29299999999999998</c:v>
                </c:pt>
                <c:pt idx="401">
                  <c:v>-0.26900000000000002</c:v>
                </c:pt>
                <c:pt idx="402">
                  <c:v>-0.22600000000000001</c:v>
                </c:pt>
                <c:pt idx="403">
                  <c:v>-0.247</c:v>
                </c:pt>
                <c:pt idx="404">
                  <c:v>-0.26200000000000001</c:v>
                </c:pt>
                <c:pt idx="405">
                  <c:v>-0.27200000000000002</c:v>
                </c:pt>
                <c:pt idx="406">
                  <c:v>-0.27300000000000002</c:v>
                </c:pt>
                <c:pt idx="407">
                  <c:v>-0.23899999999999999</c:v>
                </c:pt>
                <c:pt idx="408">
                  <c:v>-0.24099999999999999</c:v>
                </c:pt>
                <c:pt idx="409">
                  <c:v>-0.25600000000000001</c:v>
                </c:pt>
                <c:pt idx="410">
                  <c:v>-0.29199999999999998</c:v>
                </c:pt>
                <c:pt idx="411">
                  <c:v>-0.30499999999999999</c:v>
                </c:pt>
                <c:pt idx="412">
                  <c:v>-0.25</c:v>
                </c:pt>
                <c:pt idx="413">
                  <c:v>-0.23799999999999999</c:v>
                </c:pt>
                <c:pt idx="414">
                  <c:v>-0.23499999999999999</c:v>
                </c:pt>
                <c:pt idx="415">
                  <c:v>-0.249</c:v>
                </c:pt>
                <c:pt idx="416">
                  <c:v>-0.26</c:v>
                </c:pt>
                <c:pt idx="417">
                  <c:v>-0.27900000000000003</c:v>
                </c:pt>
                <c:pt idx="418">
                  <c:v>-0.26100000000000001</c:v>
                </c:pt>
                <c:pt idx="419">
                  <c:v>-0.23699999999999999</c:v>
                </c:pt>
                <c:pt idx="420">
                  <c:v>-0.25</c:v>
                </c:pt>
                <c:pt idx="421">
                  <c:v>-0.25800000000000001</c:v>
                </c:pt>
                <c:pt idx="422">
                  <c:v>-0.26600000000000001</c:v>
                </c:pt>
                <c:pt idx="423">
                  <c:v>-0.27500000000000002</c:v>
                </c:pt>
                <c:pt idx="424">
                  <c:v>-0.246</c:v>
                </c:pt>
                <c:pt idx="425">
                  <c:v>-0.23200000000000001</c:v>
                </c:pt>
                <c:pt idx="426">
                  <c:v>-0.23799999999999999</c:v>
                </c:pt>
                <c:pt idx="427">
                  <c:v>-0.26600000000000001</c:v>
                </c:pt>
                <c:pt idx="428">
                  <c:v>-0.29099999999999998</c:v>
                </c:pt>
                <c:pt idx="429">
                  <c:v>-0.28299999999999997</c:v>
                </c:pt>
                <c:pt idx="430">
                  <c:v>-0.23699999999999999</c:v>
                </c:pt>
                <c:pt idx="431">
                  <c:v>-0.23100000000000001</c:v>
                </c:pt>
                <c:pt idx="432">
                  <c:v>-0.25900000000000001</c:v>
                </c:pt>
                <c:pt idx="433">
                  <c:v>-0.28199999999999997</c:v>
                </c:pt>
                <c:pt idx="434">
                  <c:v>-0.28999999999999998</c:v>
                </c:pt>
                <c:pt idx="435">
                  <c:v>-0.249</c:v>
                </c:pt>
                <c:pt idx="436">
                  <c:v>-0.23400000000000001</c:v>
                </c:pt>
                <c:pt idx="437">
                  <c:v>-0.26500000000000001</c:v>
                </c:pt>
                <c:pt idx="438">
                  <c:v>-0.29099999999999998</c:v>
                </c:pt>
                <c:pt idx="439">
                  <c:v>-0.26600000000000001</c:v>
                </c:pt>
                <c:pt idx="440">
                  <c:v>-0.23899999999999999</c:v>
                </c:pt>
                <c:pt idx="441">
                  <c:v>-0.23699999999999999</c:v>
                </c:pt>
                <c:pt idx="442">
                  <c:v>-0.23899999999999999</c:v>
                </c:pt>
                <c:pt idx="443">
                  <c:v>-0.28100000000000003</c:v>
                </c:pt>
                <c:pt idx="444">
                  <c:v>-0.28599999999999998</c:v>
                </c:pt>
                <c:pt idx="445">
                  <c:v>-0.248</c:v>
                </c:pt>
                <c:pt idx="446">
                  <c:v>-0.23100000000000001</c:v>
                </c:pt>
                <c:pt idx="447">
                  <c:v>-0.251</c:v>
                </c:pt>
                <c:pt idx="448">
                  <c:v>-0.27800000000000002</c:v>
                </c:pt>
                <c:pt idx="449">
                  <c:v>-0.29099999999999998</c:v>
                </c:pt>
                <c:pt idx="450">
                  <c:v>-0.28699999999999998</c:v>
                </c:pt>
                <c:pt idx="451">
                  <c:v>-0.26400000000000001</c:v>
                </c:pt>
                <c:pt idx="452">
                  <c:v>-0.24299999999999999</c:v>
                </c:pt>
                <c:pt idx="453">
                  <c:v>-0.24</c:v>
                </c:pt>
                <c:pt idx="454">
                  <c:v>-0.25600000000000001</c:v>
                </c:pt>
                <c:pt idx="455">
                  <c:v>-0.29099999999999998</c:v>
                </c:pt>
                <c:pt idx="456">
                  <c:v>-0.311</c:v>
                </c:pt>
                <c:pt idx="457">
                  <c:v>-0.28199999999999997</c:v>
                </c:pt>
                <c:pt idx="458">
                  <c:v>-0.24099999999999999</c:v>
                </c:pt>
                <c:pt idx="459">
                  <c:v>-0.26600000000000001</c:v>
                </c:pt>
                <c:pt idx="460">
                  <c:v>-0.28299999999999997</c:v>
                </c:pt>
                <c:pt idx="461">
                  <c:v>-0.28599999999999998</c:v>
                </c:pt>
                <c:pt idx="462">
                  <c:v>-0.29299999999999998</c:v>
                </c:pt>
                <c:pt idx="463">
                  <c:v>-0.26400000000000001</c:v>
                </c:pt>
                <c:pt idx="464">
                  <c:v>-0.251</c:v>
                </c:pt>
                <c:pt idx="465">
                  <c:v>-0.27500000000000002</c:v>
                </c:pt>
                <c:pt idx="466">
                  <c:v>-0.29799999999999999</c:v>
                </c:pt>
                <c:pt idx="467">
                  <c:v>-0.29299999999999998</c:v>
                </c:pt>
                <c:pt idx="468">
                  <c:v>-0.27300000000000002</c:v>
                </c:pt>
                <c:pt idx="469">
                  <c:v>-0.29799999999999999</c:v>
                </c:pt>
                <c:pt idx="470">
                  <c:v>-0.29699999999999999</c:v>
                </c:pt>
                <c:pt idx="471">
                  <c:v>-0.29299999999999998</c:v>
                </c:pt>
                <c:pt idx="472">
                  <c:v>-0.29699999999999999</c:v>
                </c:pt>
                <c:pt idx="473">
                  <c:v>-0.27700000000000002</c:v>
                </c:pt>
                <c:pt idx="474">
                  <c:v>-0.29099999999999998</c:v>
                </c:pt>
                <c:pt idx="475">
                  <c:v>-0.29099999999999998</c:v>
                </c:pt>
                <c:pt idx="476">
                  <c:v>-0.308</c:v>
                </c:pt>
                <c:pt idx="477">
                  <c:v>-0.28499999999999998</c:v>
                </c:pt>
                <c:pt idx="478">
                  <c:v>-0.247</c:v>
                </c:pt>
                <c:pt idx="479">
                  <c:v>-0.26500000000000001</c:v>
                </c:pt>
                <c:pt idx="480">
                  <c:v>-0.29299999999999998</c:v>
                </c:pt>
                <c:pt idx="481">
                  <c:v>-0.29399999999999998</c:v>
                </c:pt>
                <c:pt idx="482">
                  <c:v>-0.28499999999999998</c:v>
                </c:pt>
                <c:pt idx="483">
                  <c:v>-0.245</c:v>
                </c:pt>
                <c:pt idx="484">
                  <c:v>-0.246</c:v>
                </c:pt>
                <c:pt idx="485">
                  <c:v>-0.27100000000000002</c:v>
                </c:pt>
                <c:pt idx="486">
                  <c:v>-0.27100000000000002</c:v>
                </c:pt>
                <c:pt idx="487">
                  <c:v>-0.26200000000000001</c:v>
                </c:pt>
                <c:pt idx="488">
                  <c:v>-0.27100000000000002</c:v>
                </c:pt>
                <c:pt idx="489">
                  <c:v>-0.28499999999999998</c:v>
                </c:pt>
                <c:pt idx="490">
                  <c:v>-0.27500000000000002</c:v>
                </c:pt>
                <c:pt idx="491">
                  <c:v>-0.27500000000000002</c:v>
                </c:pt>
                <c:pt idx="492">
                  <c:v>-0.26200000000000001</c:v>
                </c:pt>
                <c:pt idx="493">
                  <c:v>-0.251</c:v>
                </c:pt>
                <c:pt idx="494">
                  <c:v>-0.27</c:v>
                </c:pt>
                <c:pt idx="495">
                  <c:v>-0.28100000000000003</c:v>
                </c:pt>
                <c:pt idx="496">
                  <c:v>-0.28199999999999997</c:v>
                </c:pt>
                <c:pt idx="497">
                  <c:v>-0.26200000000000001</c:v>
                </c:pt>
                <c:pt idx="498">
                  <c:v>-0.248</c:v>
                </c:pt>
                <c:pt idx="499">
                  <c:v>-0.218</c:v>
                </c:pt>
                <c:pt idx="500">
                  <c:v>-0.24299999999999999</c:v>
                </c:pt>
                <c:pt idx="501">
                  <c:v>-0.29499999999999998</c:v>
                </c:pt>
                <c:pt idx="502">
                  <c:v>-0.31</c:v>
                </c:pt>
                <c:pt idx="503">
                  <c:v>-0.26500000000000001</c:v>
                </c:pt>
                <c:pt idx="504">
                  <c:v>-0.23799999999999999</c:v>
                </c:pt>
                <c:pt idx="505">
                  <c:v>-0.221</c:v>
                </c:pt>
                <c:pt idx="506">
                  <c:v>-0.26300000000000001</c:v>
                </c:pt>
                <c:pt idx="507">
                  <c:v>-0.29099999999999998</c:v>
                </c:pt>
                <c:pt idx="508">
                  <c:v>-0.28199999999999997</c:v>
                </c:pt>
                <c:pt idx="509">
                  <c:v>-0.26300000000000001</c:v>
                </c:pt>
                <c:pt idx="510">
                  <c:v>-0.25900000000000001</c:v>
                </c:pt>
                <c:pt idx="511">
                  <c:v>-0.25</c:v>
                </c:pt>
                <c:pt idx="512">
                  <c:v>-0.24199999999999999</c:v>
                </c:pt>
                <c:pt idx="513">
                  <c:v>-0.255</c:v>
                </c:pt>
                <c:pt idx="514">
                  <c:v>-0.24399999999999999</c:v>
                </c:pt>
                <c:pt idx="515">
                  <c:v>-0.23200000000000001</c:v>
                </c:pt>
                <c:pt idx="516">
                  <c:v>-0.25</c:v>
                </c:pt>
                <c:pt idx="517">
                  <c:v>-0.27</c:v>
                </c:pt>
                <c:pt idx="518">
                  <c:v>-0.24399999999999999</c:v>
                </c:pt>
                <c:pt idx="519">
                  <c:v>-0.23200000000000001</c:v>
                </c:pt>
                <c:pt idx="520">
                  <c:v>-0.23699999999999999</c:v>
                </c:pt>
                <c:pt idx="521">
                  <c:v>-0.26400000000000001</c:v>
                </c:pt>
                <c:pt idx="522">
                  <c:v>-0.316</c:v>
                </c:pt>
                <c:pt idx="523">
                  <c:v>-0.29499999999999998</c:v>
                </c:pt>
                <c:pt idx="524">
                  <c:v>-0.24099999999999999</c:v>
                </c:pt>
                <c:pt idx="525">
                  <c:v>-0.24</c:v>
                </c:pt>
                <c:pt idx="526">
                  <c:v>-0.28000000000000003</c:v>
                </c:pt>
                <c:pt idx="527">
                  <c:v>-0.29699999999999999</c:v>
                </c:pt>
                <c:pt idx="528">
                  <c:v>-0.29599999999999999</c:v>
                </c:pt>
                <c:pt idx="529">
                  <c:v>-0.29899999999999999</c:v>
                </c:pt>
                <c:pt idx="530">
                  <c:v>-0.28000000000000003</c:v>
                </c:pt>
                <c:pt idx="531">
                  <c:v>-0.28399999999999997</c:v>
                </c:pt>
                <c:pt idx="532">
                  <c:v>-0.31</c:v>
                </c:pt>
                <c:pt idx="533">
                  <c:v>-0.313</c:v>
                </c:pt>
                <c:pt idx="534">
                  <c:v>-0.373</c:v>
                </c:pt>
                <c:pt idx="535">
                  <c:v>-0.35799999999999998</c:v>
                </c:pt>
                <c:pt idx="536">
                  <c:v>-0.33</c:v>
                </c:pt>
                <c:pt idx="537">
                  <c:v>-0.35299999999999998</c:v>
                </c:pt>
                <c:pt idx="538">
                  <c:v>-0.36799999999999999</c:v>
                </c:pt>
                <c:pt idx="539">
                  <c:v>-0.37</c:v>
                </c:pt>
                <c:pt idx="540">
                  <c:v>-0.36</c:v>
                </c:pt>
                <c:pt idx="541">
                  <c:v>-0.33700000000000002</c:v>
                </c:pt>
                <c:pt idx="542">
                  <c:v>-0.34499999999999997</c:v>
                </c:pt>
                <c:pt idx="543">
                  <c:v>-0.34899999999999998</c:v>
                </c:pt>
                <c:pt idx="544">
                  <c:v>-0.316</c:v>
                </c:pt>
                <c:pt idx="545">
                  <c:v>-0.28199999999999997</c:v>
                </c:pt>
                <c:pt idx="546">
                  <c:v>-0.28399999999999997</c:v>
                </c:pt>
                <c:pt idx="547">
                  <c:v>-0.316</c:v>
                </c:pt>
                <c:pt idx="548">
                  <c:v>-0.31</c:v>
                </c:pt>
                <c:pt idx="549">
                  <c:v>-0.29499999999999998</c:v>
                </c:pt>
                <c:pt idx="550">
                  <c:v>-0.29799999999999999</c:v>
                </c:pt>
                <c:pt idx="551">
                  <c:v>-0.317</c:v>
                </c:pt>
                <c:pt idx="552">
                  <c:v>-0.30399999999999999</c:v>
                </c:pt>
                <c:pt idx="553">
                  <c:v>-0.30599999999999999</c:v>
                </c:pt>
                <c:pt idx="554">
                  <c:v>-0.29099999999999998</c:v>
                </c:pt>
                <c:pt idx="555">
                  <c:v>-0.29299999999999998</c:v>
                </c:pt>
                <c:pt idx="556">
                  <c:v>-0.33100000000000002</c:v>
                </c:pt>
                <c:pt idx="557">
                  <c:v>-0.33100000000000002</c:v>
                </c:pt>
                <c:pt idx="558">
                  <c:v>-0.27100000000000002</c:v>
                </c:pt>
                <c:pt idx="559">
                  <c:v>-0.255</c:v>
                </c:pt>
                <c:pt idx="560">
                  <c:v>-0.30099999999999999</c:v>
                </c:pt>
                <c:pt idx="561">
                  <c:v>-0.32600000000000001</c:v>
                </c:pt>
                <c:pt idx="562">
                  <c:v>-0.318</c:v>
                </c:pt>
                <c:pt idx="563">
                  <c:v>-0.30199999999999999</c:v>
                </c:pt>
                <c:pt idx="564">
                  <c:v>-0.25700000000000001</c:v>
                </c:pt>
                <c:pt idx="565">
                  <c:v>-0.307</c:v>
                </c:pt>
                <c:pt idx="566">
                  <c:v>-0.32100000000000001</c:v>
                </c:pt>
                <c:pt idx="567">
                  <c:v>-0.32500000000000001</c:v>
                </c:pt>
                <c:pt idx="568">
                  <c:v>-0.30399999999999999</c:v>
                </c:pt>
                <c:pt idx="569">
                  <c:v>-0.27700000000000002</c:v>
                </c:pt>
                <c:pt idx="570">
                  <c:v>-0.28000000000000003</c:v>
                </c:pt>
                <c:pt idx="571">
                  <c:v>-0.32100000000000001</c:v>
                </c:pt>
                <c:pt idx="572">
                  <c:v>-0.33200000000000002</c:v>
                </c:pt>
                <c:pt idx="573">
                  <c:v>-0.33200000000000002</c:v>
                </c:pt>
                <c:pt idx="574">
                  <c:v>-0.30199999999999999</c:v>
                </c:pt>
                <c:pt idx="575">
                  <c:v>-0.3</c:v>
                </c:pt>
                <c:pt idx="576">
                  <c:v>-0.318</c:v>
                </c:pt>
                <c:pt idx="577">
                  <c:v>-0.33200000000000002</c:v>
                </c:pt>
                <c:pt idx="578">
                  <c:v>-0.32700000000000001</c:v>
                </c:pt>
                <c:pt idx="579">
                  <c:v>-0.28199999999999997</c:v>
                </c:pt>
                <c:pt idx="580">
                  <c:v>-0.3</c:v>
                </c:pt>
                <c:pt idx="581">
                  <c:v>-0.33300000000000002</c:v>
                </c:pt>
                <c:pt idx="582">
                  <c:v>-0.318</c:v>
                </c:pt>
                <c:pt idx="583">
                  <c:v>-0.30599999999999999</c:v>
                </c:pt>
                <c:pt idx="584">
                  <c:v>-0.29799999999999999</c:v>
                </c:pt>
                <c:pt idx="585">
                  <c:v>-0.309</c:v>
                </c:pt>
                <c:pt idx="586">
                  <c:v>-0.29499999999999998</c:v>
                </c:pt>
                <c:pt idx="587">
                  <c:v>-0.29599999999999999</c:v>
                </c:pt>
                <c:pt idx="588">
                  <c:v>-0.309</c:v>
                </c:pt>
                <c:pt idx="589">
                  <c:v>-0.317</c:v>
                </c:pt>
                <c:pt idx="590">
                  <c:v>-0.29199999999999998</c:v>
                </c:pt>
                <c:pt idx="591">
                  <c:v>-0.28199999999999997</c:v>
                </c:pt>
                <c:pt idx="592">
                  <c:v>-0.29899999999999999</c:v>
                </c:pt>
                <c:pt idx="593">
                  <c:v>-0.308</c:v>
                </c:pt>
                <c:pt idx="594">
                  <c:v>-0.308</c:v>
                </c:pt>
                <c:pt idx="595">
                  <c:v>-0.28599999999999998</c:v>
                </c:pt>
                <c:pt idx="596">
                  <c:v>-0.28199999999999997</c:v>
                </c:pt>
                <c:pt idx="597">
                  <c:v>-0.308</c:v>
                </c:pt>
                <c:pt idx="598">
                  <c:v>-0.308</c:v>
                </c:pt>
                <c:pt idx="599">
                  <c:v>-0.27600000000000002</c:v>
                </c:pt>
                <c:pt idx="600">
                  <c:v>-0.27800000000000002</c:v>
                </c:pt>
                <c:pt idx="601">
                  <c:v>-0.29599999999999999</c:v>
                </c:pt>
                <c:pt idx="602">
                  <c:v>-0.29799999999999999</c:v>
                </c:pt>
                <c:pt idx="603">
                  <c:v>-0.3</c:v>
                </c:pt>
                <c:pt idx="604">
                  <c:v>-0.29299999999999998</c:v>
                </c:pt>
                <c:pt idx="605">
                  <c:v>-0.26600000000000001</c:v>
                </c:pt>
                <c:pt idx="606">
                  <c:v>-0.26700000000000002</c:v>
                </c:pt>
                <c:pt idx="607">
                  <c:v>-0.31</c:v>
                </c:pt>
                <c:pt idx="608">
                  <c:v>-0.32100000000000001</c:v>
                </c:pt>
                <c:pt idx="609">
                  <c:v>-0.27</c:v>
                </c:pt>
                <c:pt idx="610">
                  <c:v>-0.23899999999999999</c:v>
                </c:pt>
                <c:pt idx="611">
                  <c:v>-0.28699999999999998</c:v>
                </c:pt>
                <c:pt idx="612">
                  <c:v>-0.312</c:v>
                </c:pt>
                <c:pt idx="613">
                  <c:v>-0.28299999999999997</c:v>
                </c:pt>
                <c:pt idx="614">
                  <c:v>-0.27300000000000002</c:v>
                </c:pt>
                <c:pt idx="615">
                  <c:v>-0.26600000000000001</c:v>
                </c:pt>
                <c:pt idx="616">
                  <c:v>-0.27600000000000002</c:v>
                </c:pt>
                <c:pt idx="617">
                  <c:v>-0.28799999999999998</c:v>
                </c:pt>
                <c:pt idx="618">
                  <c:v>-0.29699999999999999</c:v>
                </c:pt>
                <c:pt idx="619">
                  <c:v>-0.30299999999999999</c:v>
                </c:pt>
                <c:pt idx="620">
                  <c:v>-0.26800000000000002</c:v>
                </c:pt>
                <c:pt idx="621">
                  <c:v>-0.27300000000000002</c:v>
                </c:pt>
                <c:pt idx="622">
                  <c:v>-0.30199999999999999</c:v>
                </c:pt>
                <c:pt idx="623">
                  <c:v>-0.29499999999999998</c:v>
                </c:pt>
                <c:pt idx="624">
                  <c:v>-0.28999999999999998</c:v>
                </c:pt>
                <c:pt idx="625">
                  <c:v>-0.27400000000000002</c:v>
                </c:pt>
                <c:pt idx="626">
                  <c:v>-0.28799999999999998</c:v>
                </c:pt>
                <c:pt idx="627">
                  <c:v>-0.3</c:v>
                </c:pt>
                <c:pt idx="628">
                  <c:v>-0.27300000000000002</c:v>
                </c:pt>
                <c:pt idx="629">
                  <c:v>-0.27900000000000003</c:v>
                </c:pt>
                <c:pt idx="630">
                  <c:v>-0.29299999999999998</c:v>
                </c:pt>
                <c:pt idx="631">
                  <c:v>-0.311</c:v>
                </c:pt>
                <c:pt idx="632">
                  <c:v>-0.28100000000000003</c:v>
                </c:pt>
                <c:pt idx="633">
                  <c:v>-0.26400000000000001</c:v>
                </c:pt>
                <c:pt idx="634">
                  <c:v>-0.26300000000000001</c:v>
                </c:pt>
                <c:pt idx="635">
                  <c:v>-0.30499999999999999</c:v>
                </c:pt>
                <c:pt idx="636">
                  <c:v>-0.316</c:v>
                </c:pt>
                <c:pt idx="637">
                  <c:v>-0.29699999999999999</c:v>
                </c:pt>
                <c:pt idx="638">
                  <c:v>-0.26100000000000001</c:v>
                </c:pt>
                <c:pt idx="639">
                  <c:v>-0.27400000000000002</c:v>
                </c:pt>
                <c:pt idx="640">
                  <c:v>-0.28499999999999998</c:v>
                </c:pt>
                <c:pt idx="641">
                  <c:v>-0.29799999999999999</c:v>
                </c:pt>
                <c:pt idx="642">
                  <c:v>-0.29599999999999999</c:v>
                </c:pt>
                <c:pt idx="643">
                  <c:v>-0.28399999999999997</c:v>
                </c:pt>
                <c:pt idx="644">
                  <c:v>-0.27800000000000002</c:v>
                </c:pt>
                <c:pt idx="645">
                  <c:v>-0.27300000000000002</c:v>
                </c:pt>
                <c:pt idx="646">
                  <c:v>-0.28799999999999998</c:v>
                </c:pt>
                <c:pt idx="647">
                  <c:v>-0.30399999999999999</c:v>
                </c:pt>
                <c:pt idx="648">
                  <c:v>-0.29099999999999998</c:v>
                </c:pt>
                <c:pt idx="649">
                  <c:v>-0.28399999999999997</c:v>
                </c:pt>
                <c:pt idx="650">
                  <c:v>-0.26600000000000001</c:v>
                </c:pt>
                <c:pt idx="651">
                  <c:v>-0.32300000000000001</c:v>
                </c:pt>
                <c:pt idx="652">
                  <c:v>-0.28799999999999998</c:v>
                </c:pt>
                <c:pt idx="653">
                  <c:v>-0.29899999999999999</c:v>
                </c:pt>
                <c:pt idx="654">
                  <c:v>-0.315</c:v>
                </c:pt>
                <c:pt idx="655">
                  <c:v>-0.28799999999999998</c:v>
                </c:pt>
                <c:pt idx="656">
                  <c:v>-0.27700000000000002</c:v>
                </c:pt>
                <c:pt idx="657">
                  <c:v>-0.28699999999999998</c:v>
                </c:pt>
                <c:pt idx="658">
                  <c:v>-0.29399999999999998</c:v>
                </c:pt>
                <c:pt idx="659">
                  <c:v>-0.28000000000000003</c:v>
                </c:pt>
                <c:pt idx="660">
                  <c:v>-0.26800000000000002</c:v>
                </c:pt>
                <c:pt idx="661">
                  <c:v>-0.27200000000000002</c:v>
                </c:pt>
                <c:pt idx="662">
                  <c:v>-0.27500000000000002</c:v>
                </c:pt>
                <c:pt idx="663">
                  <c:v>-0.27400000000000002</c:v>
                </c:pt>
                <c:pt idx="664">
                  <c:v>-0.27200000000000002</c:v>
                </c:pt>
                <c:pt idx="665">
                  <c:v>-0.27200000000000002</c:v>
                </c:pt>
                <c:pt idx="666">
                  <c:v>-0.25700000000000001</c:v>
                </c:pt>
                <c:pt idx="667">
                  <c:v>-0.25600000000000001</c:v>
                </c:pt>
                <c:pt idx="668">
                  <c:v>-0.26900000000000002</c:v>
                </c:pt>
                <c:pt idx="669">
                  <c:v>-0.27800000000000002</c:v>
                </c:pt>
                <c:pt idx="670">
                  <c:v>-0.27200000000000002</c:v>
                </c:pt>
                <c:pt idx="671">
                  <c:v>-0.26900000000000002</c:v>
                </c:pt>
                <c:pt idx="672">
                  <c:v>-0.22500000000000001</c:v>
                </c:pt>
                <c:pt idx="673">
                  <c:v>-0.23200000000000001</c:v>
                </c:pt>
                <c:pt idx="674">
                  <c:v>-0.26300000000000001</c:v>
                </c:pt>
                <c:pt idx="675">
                  <c:v>-0.26100000000000001</c:v>
                </c:pt>
                <c:pt idx="676">
                  <c:v>-0.23599999999999999</c:v>
                </c:pt>
                <c:pt idx="677">
                  <c:v>-0.24099999999999999</c:v>
                </c:pt>
                <c:pt idx="678">
                  <c:v>-0.245</c:v>
                </c:pt>
                <c:pt idx="679">
                  <c:v>-0.23100000000000001</c:v>
                </c:pt>
                <c:pt idx="680">
                  <c:v>-0.23499999999999999</c:v>
                </c:pt>
                <c:pt idx="681">
                  <c:v>-0.24199999999999999</c:v>
                </c:pt>
                <c:pt idx="682">
                  <c:v>-0.254</c:v>
                </c:pt>
                <c:pt idx="683">
                  <c:v>-0.254</c:v>
                </c:pt>
                <c:pt idx="684">
                  <c:v>-0.26600000000000001</c:v>
                </c:pt>
                <c:pt idx="685">
                  <c:v>-0.26500000000000001</c:v>
                </c:pt>
                <c:pt idx="686">
                  <c:v>-0.24199999999999999</c:v>
                </c:pt>
                <c:pt idx="687">
                  <c:v>-0.24099999999999999</c:v>
                </c:pt>
                <c:pt idx="688">
                  <c:v>-0.26200000000000001</c:v>
                </c:pt>
                <c:pt idx="689">
                  <c:v>-0.255</c:v>
                </c:pt>
                <c:pt idx="690">
                  <c:v>-0.25800000000000001</c:v>
                </c:pt>
                <c:pt idx="691">
                  <c:v>-0.25</c:v>
                </c:pt>
                <c:pt idx="692">
                  <c:v>-0.23699999999999999</c:v>
                </c:pt>
                <c:pt idx="693">
                  <c:v>-0.253</c:v>
                </c:pt>
                <c:pt idx="694">
                  <c:v>-0.255</c:v>
                </c:pt>
                <c:pt idx="695">
                  <c:v>-0.23699999999999999</c:v>
                </c:pt>
                <c:pt idx="696">
                  <c:v>-0.249</c:v>
                </c:pt>
                <c:pt idx="697">
                  <c:v>-0.26</c:v>
                </c:pt>
                <c:pt idx="698">
                  <c:v>-0.246</c:v>
                </c:pt>
                <c:pt idx="699">
                  <c:v>-0.23100000000000001</c:v>
                </c:pt>
                <c:pt idx="700">
                  <c:v>-0.23799999999999999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8-444D-A3B4-176F0DF6F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38704"/>
        <c:axId val="707836624"/>
      </c:lineChart>
      <c:catAx>
        <c:axId val="707838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707836624"/>
        <c:crosses val="autoZero"/>
        <c:auto val="1"/>
        <c:lblAlgn val="ctr"/>
        <c:lblOffset val="100"/>
        <c:noMultiLvlLbl val="0"/>
      </c:catAx>
      <c:valAx>
        <c:axId val="707836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707838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702"/>
                <c:pt idx="0">
                  <c:v>2.9260000000000002</c:v>
                </c:pt>
                <c:pt idx="1">
                  <c:v>2.5659999999999998</c:v>
                </c:pt>
                <c:pt idx="2">
                  <c:v>2.9470000000000001</c:v>
                </c:pt>
                <c:pt idx="3">
                  <c:v>2.74</c:v>
                </c:pt>
                <c:pt idx="4">
                  <c:v>2.403</c:v>
                </c:pt>
                <c:pt idx="5">
                  <c:v>2.415</c:v>
                </c:pt>
                <c:pt idx="6">
                  <c:v>2.6320000000000001</c:v>
                </c:pt>
                <c:pt idx="7">
                  <c:v>3.444</c:v>
                </c:pt>
                <c:pt idx="8">
                  <c:v>3.121</c:v>
                </c:pt>
                <c:pt idx="9">
                  <c:v>2.173</c:v>
                </c:pt>
                <c:pt idx="10">
                  <c:v>1.984</c:v>
                </c:pt>
                <c:pt idx="11">
                  <c:v>2.27</c:v>
                </c:pt>
                <c:pt idx="12">
                  <c:v>3.6920000000000002</c:v>
                </c:pt>
                <c:pt idx="13">
                  <c:v>3.7029999999999998</c:v>
                </c:pt>
                <c:pt idx="14">
                  <c:v>3.1869999999999998</c:v>
                </c:pt>
                <c:pt idx="15">
                  <c:v>1.397</c:v>
                </c:pt>
                <c:pt idx="16">
                  <c:v>1.9079999999999999</c:v>
                </c:pt>
                <c:pt idx="17">
                  <c:v>3.4620000000000002</c:v>
                </c:pt>
                <c:pt idx="18">
                  <c:v>3.7120000000000002</c:v>
                </c:pt>
                <c:pt idx="19">
                  <c:v>3.355</c:v>
                </c:pt>
                <c:pt idx="20">
                  <c:v>2.5539999999999998</c:v>
                </c:pt>
                <c:pt idx="21">
                  <c:v>1.8740000000000001</c:v>
                </c:pt>
                <c:pt idx="22">
                  <c:v>2.7440000000000002</c:v>
                </c:pt>
                <c:pt idx="23">
                  <c:v>3.72</c:v>
                </c:pt>
                <c:pt idx="24">
                  <c:v>3.6160000000000001</c:v>
                </c:pt>
                <c:pt idx="25">
                  <c:v>1.9650000000000001</c:v>
                </c:pt>
                <c:pt idx="26">
                  <c:v>1.931</c:v>
                </c:pt>
                <c:pt idx="27">
                  <c:v>2.0819999999999999</c:v>
                </c:pt>
                <c:pt idx="28">
                  <c:v>3.43</c:v>
                </c:pt>
                <c:pt idx="29">
                  <c:v>3.0129999999999999</c:v>
                </c:pt>
                <c:pt idx="30">
                  <c:v>2.9769999999999999</c:v>
                </c:pt>
                <c:pt idx="31">
                  <c:v>2.2549999999999999</c:v>
                </c:pt>
                <c:pt idx="32">
                  <c:v>2.7469999999999999</c:v>
                </c:pt>
                <c:pt idx="33">
                  <c:v>3.7690000000000001</c:v>
                </c:pt>
                <c:pt idx="34">
                  <c:v>3.2829999999999999</c:v>
                </c:pt>
                <c:pt idx="35">
                  <c:v>2.919</c:v>
                </c:pt>
                <c:pt idx="36">
                  <c:v>2.2650000000000001</c:v>
                </c:pt>
                <c:pt idx="37">
                  <c:v>2.113</c:v>
                </c:pt>
                <c:pt idx="38">
                  <c:v>3.07</c:v>
                </c:pt>
                <c:pt idx="39">
                  <c:v>2.9039999999999999</c:v>
                </c:pt>
                <c:pt idx="40">
                  <c:v>2.859</c:v>
                </c:pt>
                <c:pt idx="41">
                  <c:v>2.851</c:v>
                </c:pt>
                <c:pt idx="42">
                  <c:v>2.6840000000000002</c:v>
                </c:pt>
                <c:pt idx="43">
                  <c:v>2.661</c:v>
                </c:pt>
                <c:pt idx="44">
                  <c:v>2.4940000000000002</c:v>
                </c:pt>
                <c:pt idx="45">
                  <c:v>3.2010000000000001</c:v>
                </c:pt>
                <c:pt idx="46">
                  <c:v>3.3439999999999999</c:v>
                </c:pt>
                <c:pt idx="47">
                  <c:v>3.1520000000000001</c:v>
                </c:pt>
                <c:pt idx="48">
                  <c:v>2.956</c:v>
                </c:pt>
                <c:pt idx="49">
                  <c:v>2.7490000000000001</c:v>
                </c:pt>
                <c:pt idx="50">
                  <c:v>3.294</c:v>
                </c:pt>
                <c:pt idx="51">
                  <c:v>2.9550000000000001</c:v>
                </c:pt>
                <c:pt idx="52">
                  <c:v>2.2370000000000001</c:v>
                </c:pt>
                <c:pt idx="53">
                  <c:v>2.379</c:v>
                </c:pt>
                <c:pt idx="54">
                  <c:v>2.8490000000000002</c:v>
                </c:pt>
                <c:pt idx="55">
                  <c:v>3.4060000000000001</c:v>
                </c:pt>
                <c:pt idx="56">
                  <c:v>2.2069999999999999</c:v>
                </c:pt>
                <c:pt idx="57">
                  <c:v>2.25</c:v>
                </c:pt>
                <c:pt idx="58">
                  <c:v>2.048</c:v>
                </c:pt>
                <c:pt idx="59">
                  <c:v>2.9980000000000002</c:v>
                </c:pt>
                <c:pt idx="60">
                  <c:v>3.3359999999999999</c:v>
                </c:pt>
                <c:pt idx="61">
                  <c:v>2.4980000000000002</c:v>
                </c:pt>
                <c:pt idx="62">
                  <c:v>3.31</c:v>
                </c:pt>
                <c:pt idx="63">
                  <c:v>2.54</c:v>
                </c:pt>
                <c:pt idx="64">
                  <c:v>1.96</c:v>
                </c:pt>
                <c:pt idx="65">
                  <c:v>2.3719999999999999</c:v>
                </c:pt>
                <c:pt idx="66">
                  <c:v>3.0089999999999999</c:v>
                </c:pt>
                <c:pt idx="67">
                  <c:v>2.8479999999999999</c:v>
                </c:pt>
                <c:pt idx="68">
                  <c:v>3.4710000000000001</c:v>
                </c:pt>
                <c:pt idx="69">
                  <c:v>2.9510000000000001</c:v>
                </c:pt>
                <c:pt idx="70">
                  <c:v>2.4990000000000001</c:v>
                </c:pt>
                <c:pt idx="71">
                  <c:v>3.0779999999999998</c:v>
                </c:pt>
                <c:pt idx="72">
                  <c:v>2.4540000000000002</c:v>
                </c:pt>
                <c:pt idx="73">
                  <c:v>2.012</c:v>
                </c:pt>
                <c:pt idx="74">
                  <c:v>1.4019999999999999</c:v>
                </c:pt>
                <c:pt idx="75">
                  <c:v>2.35</c:v>
                </c:pt>
                <c:pt idx="76">
                  <c:v>3.4359999999999999</c:v>
                </c:pt>
                <c:pt idx="77">
                  <c:v>2.597</c:v>
                </c:pt>
                <c:pt idx="78">
                  <c:v>2.6040000000000001</c:v>
                </c:pt>
                <c:pt idx="79">
                  <c:v>2.4849999999999999</c:v>
                </c:pt>
                <c:pt idx="80">
                  <c:v>1.4630000000000001</c:v>
                </c:pt>
                <c:pt idx="81">
                  <c:v>3.0139999999999998</c:v>
                </c:pt>
                <c:pt idx="82">
                  <c:v>3.085</c:v>
                </c:pt>
                <c:pt idx="83">
                  <c:v>2.7709999999999999</c:v>
                </c:pt>
                <c:pt idx="84">
                  <c:v>1.964</c:v>
                </c:pt>
                <c:pt idx="85">
                  <c:v>2.4990000000000001</c:v>
                </c:pt>
                <c:pt idx="86">
                  <c:v>2.1800000000000002</c:v>
                </c:pt>
                <c:pt idx="87">
                  <c:v>2.4169999999999998</c:v>
                </c:pt>
                <c:pt idx="88">
                  <c:v>3.371</c:v>
                </c:pt>
                <c:pt idx="89">
                  <c:v>2.4529999999999998</c:v>
                </c:pt>
                <c:pt idx="90">
                  <c:v>2.1509999999999998</c:v>
                </c:pt>
                <c:pt idx="91">
                  <c:v>2.5299999999999998</c:v>
                </c:pt>
                <c:pt idx="92">
                  <c:v>4.4859999999999998</c:v>
                </c:pt>
                <c:pt idx="93">
                  <c:v>4.9379999999999997</c:v>
                </c:pt>
                <c:pt idx="94">
                  <c:v>4.7220000000000004</c:v>
                </c:pt>
                <c:pt idx="95">
                  <c:v>2.7090000000000001</c:v>
                </c:pt>
                <c:pt idx="96">
                  <c:v>2.246</c:v>
                </c:pt>
                <c:pt idx="97">
                  <c:v>2.82</c:v>
                </c:pt>
                <c:pt idx="98">
                  <c:v>3.109</c:v>
                </c:pt>
                <c:pt idx="99">
                  <c:v>2.859</c:v>
                </c:pt>
                <c:pt idx="100">
                  <c:v>2.609</c:v>
                </c:pt>
                <c:pt idx="101">
                  <c:v>2.823</c:v>
                </c:pt>
                <c:pt idx="102">
                  <c:v>2.2010000000000001</c:v>
                </c:pt>
                <c:pt idx="103">
                  <c:v>2.698</c:v>
                </c:pt>
                <c:pt idx="104">
                  <c:v>2.9940000000000002</c:v>
                </c:pt>
                <c:pt idx="105">
                  <c:v>2.9060000000000001</c:v>
                </c:pt>
                <c:pt idx="106">
                  <c:v>2.29</c:v>
                </c:pt>
                <c:pt idx="107">
                  <c:v>1.9219999999999999</c:v>
                </c:pt>
                <c:pt idx="108">
                  <c:v>2.0619999999999998</c:v>
                </c:pt>
                <c:pt idx="109">
                  <c:v>1.893</c:v>
                </c:pt>
                <c:pt idx="110">
                  <c:v>5.8689999999999998</c:v>
                </c:pt>
                <c:pt idx="111">
                  <c:v>1.9490000000000001</c:v>
                </c:pt>
                <c:pt idx="112">
                  <c:v>4.5250000000000004</c:v>
                </c:pt>
                <c:pt idx="113">
                  <c:v>-2.6659999999999999</c:v>
                </c:pt>
                <c:pt idx="114">
                  <c:v>2.3090000000000002</c:v>
                </c:pt>
                <c:pt idx="115">
                  <c:v>4.7990000000000004</c:v>
                </c:pt>
                <c:pt idx="116">
                  <c:v>2.6019999999999999</c:v>
                </c:pt>
                <c:pt idx="117">
                  <c:v>3.5920000000000001</c:v>
                </c:pt>
                <c:pt idx="118">
                  <c:v>2.6070000000000002</c:v>
                </c:pt>
                <c:pt idx="119">
                  <c:v>-6.9000000000000006E-2</c:v>
                </c:pt>
                <c:pt idx="120">
                  <c:v>0.59399999999999997</c:v>
                </c:pt>
                <c:pt idx="121">
                  <c:v>2.6850000000000001</c:v>
                </c:pt>
                <c:pt idx="122">
                  <c:v>3.294</c:v>
                </c:pt>
                <c:pt idx="123">
                  <c:v>1.4830000000000001</c:v>
                </c:pt>
                <c:pt idx="124">
                  <c:v>-0.64900000000000002</c:v>
                </c:pt>
                <c:pt idx="125">
                  <c:v>1.7509999999999999</c:v>
                </c:pt>
                <c:pt idx="126">
                  <c:v>2.8290000000000002</c:v>
                </c:pt>
                <c:pt idx="127">
                  <c:v>2.9550000000000001</c:v>
                </c:pt>
                <c:pt idx="128">
                  <c:v>0.995</c:v>
                </c:pt>
                <c:pt idx="129">
                  <c:v>1.2989999999999999</c:v>
                </c:pt>
                <c:pt idx="130">
                  <c:v>1.927</c:v>
                </c:pt>
                <c:pt idx="131">
                  <c:v>-0.41499999999999998</c:v>
                </c:pt>
                <c:pt idx="132">
                  <c:v>1.659</c:v>
                </c:pt>
                <c:pt idx="133">
                  <c:v>-0.128</c:v>
                </c:pt>
                <c:pt idx="134">
                  <c:v>1.8720000000000001</c:v>
                </c:pt>
                <c:pt idx="135">
                  <c:v>1.274</c:v>
                </c:pt>
                <c:pt idx="136">
                  <c:v>1.5760000000000001</c:v>
                </c:pt>
                <c:pt idx="137">
                  <c:v>1.151</c:v>
                </c:pt>
                <c:pt idx="138">
                  <c:v>1.2390000000000001</c:v>
                </c:pt>
                <c:pt idx="139">
                  <c:v>1.242</c:v>
                </c:pt>
                <c:pt idx="140">
                  <c:v>1.141</c:v>
                </c:pt>
                <c:pt idx="141">
                  <c:v>1.24</c:v>
                </c:pt>
                <c:pt idx="142">
                  <c:v>1.137</c:v>
                </c:pt>
                <c:pt idx="143">
                  <c:v>1.256</c:v>
                </c:pt>
                <c:pt idx="144">
                  <c:v>1.238</c:v>
                </c:pt>
                <c:pt idx="145">
                  <c:v>1.196</c:v>
                </c:pt>
                <c:pt idx="146">
                  <c:v>1.167</c:v>
                </c:pt>
                <c:pt idx="147">
                  <c:v>1.141</c:v>
                </c:pt>
                <c:pt idx="148">
                  <c:v>1.1930000000000001</c:v>
                </c:pt>
                <c:pt idx="149">
                  <c:v>1.2090000000000001</c:v>
                </c:pt>
                <c:pt idx="150">
                  <c:v>1.1830000000000001</c:v>
                </c:pt>
                <c:pt idx="151">
                  <c:v>1.256</c:v>
                </c:pt>
                <c:pt idx="152">
                  <c:v>1.2290000000000001</c:v>
                </c:pt>
                <c:pt idx="153">
                  <c:v>1.2729999999999999</c:v>
                </c:pt>
                <c:pt idx="154">
                  <c:v>1.097</c:v>
                </c:pt>
                <c:pt idx="155">
                  <c:v>1.1100000000000001</c:v>
                </c:pt>
                <c:pt idx="156">
                  <c:v>1.2370000000000001</c:v>
                </c:pt>
                <c:pt idx="157">
                  <c:v>1.2030000000000001</c:v>
                </c:pt>
                <c:pt idx="158">
                  <c:v>1.236</c:v>
                </c:pt>
                <c:pt idx="159">
                  <c:v>1.284</c:v>
                </c:pt>
                <c:pt idx="160">
                  <c:v>1.149</c:v>
                </c:pt>
                <c:pt idx="161">
                  <c:v>1.208</c:v>
                </c:pt>
                <c:pt idx="162">
                  <c:v>1.294</c:v>
                </c:pt>
                <c:pt idx="163">
                  <c:v>1.0660000000000001</c:v>
                </c:pt>
                <c:pt idx="164">
                  <c:v>1.1990000000000001</c:v>
                </c:pt>
                <c:pt idx="165">
                  <c:v>1.1819999999999999</c:v>
                </c:pt>
                <c:pt idx="166">
                  <c:v>1.2150000000000001</c:v>
                </c:pt>
                <c:pt idx="167">
                  <c:v>1.2809999999999999</c:v>
                </c:pt>
                <c:pt idx="168">
                  <c:v>1.2669999999999999</c:v>
                </c:pt>
                <c:pt idx="169">
                  <c:v>1.1830000000000001</c:v>
                </c:pt>
                <c:pt idx="170">
                  <c:v>1.341</c:v>
                </c:pt>
                <c:pt idx="171">
                  <c:v>1.2150000000000001</c:v>
                </c:pt>
                <c:pt idx="172">
                  <c:v>1.222</c:v>
                </c:pt>
                <c:pt idx="173">
                  <c:v>1.127</c:v>
                </c:pt>
                <c:pt idx="174">
                  <c:v>0.73699999999999999</c:v>
                </c:pt>
                <c:pt idx="175">
                  <c:v>1.3340000000000001</c:v>
                </c:pt>
                <c:pt idx="176">
                  <c:v>1.173</c:v>
                </c:pt>
                <c:pt idx="177">
                  <c:v>1.117</c:v>
                </c:pt>
                <c:pt idx="178">
                  <c:v>1.161</c:v>
                </c:pt>
                <c:pt idx="179">
                  <c:v>1.3080000000000001</c:v>
                </c:pt>
                <c:pt idx="180">
                  <c:v>1.149</c:v>
                </c:pt>
                <c:pt idx="181">
                  <c:v>1.2350000000000001</c:v>
                </c:pt>
                <c:pt idx="182">
                  <c:v>1.2050000000000001</c:v>
                </c:pt>
                <c:pt idx="183">
                  <c:v>1.19</c:v>
                </c:pt>
                <c:pt idx="184">
                  <c:v>1.2050000000000001</c:v>
                </c:pt>
                <c:pt idx="185">
                  <c:v>1.1439999999999999</c:v>
                </c:pt>
                <c:pt idx="186">
                  <c:v>1.2909999999999999</c:v>
                </c:pt>
                <c:pt idx="187">
                  <c:v>1.1539999999999999</c:v>
                </c:pt>
                <c:pt idx="188">
                  <c:v>1.129</c:v>
                </c:pt>
                <c:pt idx="189">
                  <c:v>1.0880000000000001</c:v>
                </c:pt>
                <c:pt idx="190">
                  <c:v>1.2569999999999999</c:v>
                </c:pt>
                <c:pt idx="191">
                  <c:v>1.18</c:v>
                </c:pt>
                <c:pt idx="192">
                  <c:v>1.087</c:v>
                </c:pt>
                <c:pt idx="193">
                  <c:v>1.3859999999999999</c:v>
                </c:pt>
                <c:pt idx="194">
                  <c:v>1.242</c:v>
                </c:pt>
                <c:pt idx="195">
                  <c:v>1.1850000000000001</c:v>
                </c:pt>
                <c:pt idx="196">
                  <c:v>1.2270000000000001</c:v>
                </c:pt>
                <c:pt idx="197">
                  <c:v>1.1599999999999999</c:v>
                </c:pt>
                <c:pt idx="198">
                  <c:v>1.3380000000000001</c:v>
                </c:pt>
                <c:pt idx="199">
                  <c:v>1.224</c:v>
                </c:pt>
                <c:pt idx="200">
                  <c:v>1.2549999999999999</c:v>
                </c:pt>
                <c:pt idx="201">
                  <c:v>1.1619999999999999</c:v>
                </c:pt>
                <c:pt idx="202">
                  <c:v>1.3080000000000001</c:v>
                </c:pt>
                <c:pt idx="203">
                  <c:v>1.0900000000000001</c:v>
                </c:pt>
                <c:pt idx="204">
                  <c:v>1.165</c:v>
                </c:pt>
                <c:pt idx="205">
                  <c:v>1.181</c:v>
                </c:pt>
                <c:pt idx="206">
                  <c:v>1.2450000000000001</c:v>
                </c:pt>
                <c:pt idx="207">
                  <c:v>1.175</c:v>
                </c:pt>
                <c:pt idx="208">
                  <c:v>1.242</c:v>
                </c:pt>
                <c:pt idx="209">
                  <c:v>1.2749999999999999</c:v>
                </c:pt>
                <c:pt idx="210">
                  <c:v>1.359</c:v>
                </c:pt>
                <c:pt idx="211">
                  <c:v>1.145</c:v>
                </c:pt>
                <c:pt idx="212">
                  <c:v>1.0780000000000001</c:v>
                </c:pt>
                <c:pt idx="213">
                  <c:v>1.03</c:v>
                </c:pt>
                <c:pt idx="214">
                  <c:v>1.1890000000000001</c:v>
                </c:pt>
                <c:pt idx="215">
                  <c:v>1.375</c:v>
                </c:pt>
                <c:pt idx="216">
                  <c:v>1.1739999999999999</c:v>
                </c:pt>
                <c:pt idx="217">
                  <c:v>1.1599999999999999</c:v>
                </c:pt>
                <c:pt idx="218">
                  <c:v>1.238</c:v>
                </c:pt>
                <c:pt idx="219">
                  <c:v>1.196</c:v>
                </c:pt>
                <c:pt idx="220">
                  <c:v>0.97899999999999998</c:v>
                </c:pt>
                <c:pt idx="221">
                  <c:v>1.329</c:v>
                </c:pt>
                <c:pt idx="222">
                  <c:v>1.361</c:v>
                </c:pt>
                <c:pt idx="223">
                  <c:v>1.224</c:v>
                </c:pt>
                <c:pt idx="224">
                  <c:v>1.2370000000000001</c:v>
                </c:pt>
                <c:pt idx="225">
                  <c:v>1.1659999999999999</c:v>
                </c:pt>
                <c:pt idx="226">
                  <c:v>1.244</c:v>
                </c:pt>
                <c:pt idx="227">
                  <c:v>1.08</c:v>
                </c:pt>
                <c:pt idx="228">
                  <c:v>1.3520000000000001</c:v>
                </c:pt>
                <c:pt idx="229">
                  <c:v>1.1870000000000001</c:v>
                </c:pt>
                <c:pt idx="230">
                  <c:v>1.008</c:v>
                </c:pt>
                <c:pt idx="231">
                  <c:v>1.2629999999999999</c:v>
                </c:pt>
                <c:pt idx="232">
                  <c:v>1.228</c:v>
                </c:pt>
                <c:pt idx="233">
                  <c:v>1.204</c:v>
                </c:pt>
                <c:pt idx="234">
                  <c:v>1.2250000000000001</c:v>
                </c:pt>
                <c:pt idx="235">
                  <c:v>1.302</c:v>
                </c:pt>
                <c:pt idx="236">
                  <c:v>1.4419999999999999</c:v>
                </c:pt>
                <c:pt idx="237">
                  <c:v>1.2030000000000001</c:v>
                </c:pt>
                <c:pt idx="238">
                  <c:v>1.157</c:v>
                </c:pt>
                <c:pt idx="239">
                  <c:v>1.0529999999999999</c:v>
                </c:pt>
                <c:pt idx="240">
                  <c:v>1.224</c:v>
                </c:pt>
                <c:pt idx="241">
                  <c:v>1.1759999999999999</c:v>
                </c:pt>
                <c:pt idx="242">
                  <c:v>1.278</c:v>
                </c:pt>
                <c:pt idx="243">
                  <c:v>1.1870000000000001</c:v>
                </c:pt>
                <c:pt idx="244">
                  <c:v>1.228</c:v>
                </c:pt>
                <c:pt idx="245">
                  <c:v>1.2929999999999999</c:v>
                </c:pt>
                <c:pt idx="246">
                  <c:v>1.2</c:v>
                </c:pt>
                <c:pt idx="247">
                  <c:v>1.19</c:v>
                </c:pt>
                <c:pt idx="248">
                  <c:v>1.24</c:v>
                </c:pt>
                <c:pt idx="249">
                  <c:v>1.2190000000000001</c:v>
                </c:pt>
                <c:pt idx="250">
                  <c:v>1.2769999999999999</c:v>
                </c:pt>
                <c:pt idx="251">
                  <c:v>1.19</c:v>
                </c:pt>
                <c:pt idx="252">
                  <c:v>1.4670000000000001</c:v>
                </c:pt>
                <c:pt idx="253">
                  <c:v>1.2629999999999999</c:v>
                </c:pt>
                <c:pt idx="254">
                  <c:v>1.208</c:v>
                </c:pt>
                <c:pt idx="255">
                  <c:v>1.2390000000000001</c:v>
                </c:pt>
                <c:pt idx="256">
                  <c:v>1.1519999999999999</c:v>
                </c:pt>
                <c:pt idx="257">
                  <c:v>1.1040000000000001</c:v>
                </c:pt>
                <c:pt idx="258">
                  <c:v>1.4770000000000001</c:v>
                </c:pt>
                <c:pt idx="259">
                  <c:v>1.0089999999999999</c:v>
                </c:pt>
                <c:pt idx="260">
                  <c:v>1.1080000000000001</c:v>
                </c:pt>
                <c:pt idx="261">
                  <c:v>1.3089999999999999</c:v>
                </c:pt>
                <c:pt idx="262">
                  <c:v>0.88800000000000001</c:v>
                </c:pt>
                <c:pt idx="263">
                  <c:v>1.31</c:v>
                </c:pt>
                <c:pt idx="264">
                  <c:v>1.613</c:v>
                </c:pt>
                <c:pt idx="265">
                  <c:v>0.51300000000000001</c:v>
                </c:pt>
                <c:pt idx="266">
                  <c:v>1.5249999999999999</c:v>
                </c:pt>
                <c:pt idx="267">
                  <c:v>1.2709999999999999</c:v>
                </c:pt>
                <c:pt idx="268">
                  <c:v>1.048</c:v>
                </c:pt>
                <c:pt idx="269">
                  <c:v>1.3660000000000001</c:v>
                </c:pt>
                <c:pt idx="270">
                  <c:v>0.95399999999999996</c:v>
                </c:pt>
                <c:pt idx="271">
                  <c:v>2.3180000000000001</c:v>
                </c:pt>
                <c:pt idx="272">
                  <c:v>4.2999999999999997E-2</c:v>
                </c:pt>
                <c:pt idx="273">
                  <c:v>1.133</c:v>
                </c:pt>
                <c:pt idx="274">
                  <c:v>0.94199999999999995</c:v>
                </c:pt>
                <c:pt idx="275">
                  <c:v>2.851</c:v>
                </c:pt>
                <c:pt idx="276">
                  <c:v>1.4410000000000001</c:v>
                </c:pt>
                <c:pt idx="277">
                  <c:v>-3.4000000000000002E-2</c:v>
                </c:pt>
                <c:pt idx="278">
                  <c:v>2.149</c:v>
                </c:pt>
                <c:pt idx="279">
                  <c:v>0.24099999999999999</c:v>
                </c:pt>
                <c:pt idx="280">
                  <c:v>1.599</c:v>
                </c:pt>
                <c:pt idx="281">
                  <c:v>1.907</c:v>
                </c:pt>
                <c:pt idx="282">
                  <c:v>1.2929999999999999</c:v>
                </c:pt>
                <c:pt idx="283">
                  <c:v>2.0390000000000001</c:v>
                </c:pt>
                <c:pt idx="284">
                  <c:v>1.659</c:v>
                </c:pt>
                <c:pt idx="285">
                  <c:v>1.4359999999999999</c:v>
                </c:pt>
                <c:pt idx="286">
                  <c:v>0.98199999999999998</c:v>
                </c:pt>
                <c:pt idx="287">
                  <c:v>1.768</c:v>
                </c:pt>
                <c:pt idx="288">
                  <c:v>1.3080000000000001</c:v>
                </c:pt>
                <c:pt idx="289">
                  <c:v>0.16500000000000001</c:v>
                </c:pt>
                <c:pt idx="290">
                  <c:v>1.3420000000000001</c:v>
                </c:pt>
                <c:pt idx="291">
                  <c:v>1.08</c:v>
                </c:pt>
                <c:pt idx="292">
                  <c:v>0.77300000000000002</c:v>
                </c:pt>
                <c:pt idx="293">
                  <c:v>1.371</c:v>
                </c:pt>
                <c:pt idx="294">
                  <c:v>0.75600000000000001</c:v>
                </c:pt>
                <c:pt idx="295">
                  <c:v>1.861</c:v>
                </c:pt>
                <c:pt idx="296">
                  <c:v>1.2270000000000001</c:v>
                </c:pt>
                <c:pt idx="297">
                  <c:v>1.621</c:v>
                </c:pt>
                <c:pt idx="298">
                  <c:v>0.69599999999999995</c:v>
                </c:pt>
                <c:pt idx="299">
                  <c:v>1.2809999999999999</c:v>
                </c:pt>
                <c:pt idx="300">
                  <c:v>1.145</c:v>
                </c:pt>
                <c:pt idx="301">
                  <c:v>-0.16900000000000001</c:v>
                </c:pt>
                <c:pt idx="302">
                  <c:v>0.39100000000000001</c:v>
                </c:pt>
                <c:pt idx="303">
                  <c:v>-1.0189999999999999</c:v>
                </c:pt>
                <c:pt idx="304">
                  <c:v>2.0219999999999998</c:v>
                </c:pt>
                <c:pt idx="305">
                  <c:v>3.0720000000000001</c:v>
                </c:pt>
                <c:pt idx="306">
                  <c:v>1.075</c:v>
                </c:pt>
                <c:pt idx="307">
                  <c:v>1.6679999999999999</c:v>
                </c:pt>
                <c:pt idx="308">
                  <c:v>2.4849999999999999</c:v>
                </c:pt>
                <c:pt idx="309">
                  <c:v>1.3</c:v>
                </c:pt>
                <c:pt idx="310">
                  <c:v>1.5349999999999999</c:v>
                </c:pt>
                <c:pt idx="311">
                  <c:v>-0.88200000000000001</c:v>
                </c:pt>
                <c:pt idx="312">
                  <c:v>1.2709999999999999</c:v>
                </c:pt>
                <c:pt idx="313">
                  <c:v>3.2</c:v>
                </c:pt>
                <c:pt idx="314">
                  <c:v>7.1999999999999995E-2</c:v>
                </c:pt>
                <c:pt idx="315">
                  <c:v>1.367</c:v>
                </c:pt>
                <c:pt idx="316">
                  <c:v>0.78800000000000003</c:v>
                </c:pt>
                <c:pt idx="317">
                  <c:v>2.7719999999999998</c:v>
                </c:pt>
                <c:pt idx="318">
                  <c:v>0.84499999999999997</c:v>
                </c:pt>
                <c:pt idx="319">
                  <c:v>7.0000000000000007E-2</c:v>
                </c:pt>
                <c:pt idx="320">
                  <c:v>0.22800000000000001</c:v>
                </c:pt>
                <c:pt idx="321">
                  <c:v>0.39200000000000002</c:v>
                </c:pt>
                <c:pt idx="322">
                  <c:v>1.093</c:v>
                </c:pt>
                <c:pt idx="323">
                  <c:v>3.359</c:v>
                </c:pt>
                <c:pt idx="324">
                  <c:v>1.7010000000000001</c:v>
                </c:pt>
                <c:pt idx="325">
                  <c:v>1.5169999999999999</c:v>
                </c:pt>
                <c:pt idx="326">
                  <c:v>2.0579999999999998</c:v>
                </c:pt>
                <c:pt idx="327">
                  <c:v>0.33200000000000002</c:v>
                </c:pt>
                <c:pt idx="328">
                  <c:v>1.421</c:v>
                </c:pt>
                <c:pt idx="329">
                  <c:v>1.4490000000000001</c:v>
                </c:pt>
                <c:pt idx="330">
                  <c:v>1.4710000000000001</c:v>
                </c:pt>
                <c:pt idx="331">
                  <c:v>0.93</c:v>
                </c:pt>
                <c:pt idx="332">
                  <c:v>1.345</c:v>
                </c:pt>
                <c:pt idx="333">
                  <c:v>-0.98899999999999999</c:v>
                </c:pt>
                <c:pt idx="334">
                  <c:v>1.3879999999999999</c:v>
                </c:pt>
                <c:pt idx="335">
                  <c:v>1.407</c:v>
                </c:pt>
                <c:pt idx="336">
                  <c:v>-1.0509999999999999</c:v>
                </c:pt>
                <c:pt idx="337">
                  <c:v>0.60199999999999998</c:v>
                </c:pt>
                <c:pt idx="338">
                  <c:v>1.7070000000000001</c:v>
                </c:pt>
                <c:pt idx="339">
                  <c:v>1.0549999999999999</c:v>
                </c:pt>
                <c:pt idx="340">
                  <c:v>1.3340000000000001</c:v>
                </c:pt>
                <c:pt idx="341">
                  <c:v>3.8140000000000001</c:v>
                </c:pt>
                <c:pt idx="342">
                  <c:v>-1.4059999999999999</c:v>
                </c:pt>
                <c:pt idx="343">
                  <c:v>-0.755</c:v>
                </c:pt>
                <c:pt idx="344">
                  <c:v>-0.76300000000000001</c:v>
                </c:pt>
                <c:pt idx="345">
                  <c:v>3.0419999999999998</c:v>
                </c:pt>
                <c:pt idx="346">
                  <c:v>0.94399999999999995</c:v>
                </c:pt>
                <c:pt idx="347">
                  <c:v>2.76</c:v>
                </c:pt>
                <c:pt idx="348">
                  <c:v>0.53200000000000003</c:v>
                </c:pt>
                <c:pt idx="349">
                  <c:v>1.329</c:v>
                </c:pt>
                <c:pt idx="350">
                  <c:v>1.5409999999999999</c:v>
                </c:pt>
                <c:pt idx="351">
                  <c:v>1.893</c:v>
                </c:pt>
                <c:pt idx="352">
                  <c:v>1.524</c:v>
                </c:pt>
                <c:pt idx="353">
                  <c:v>1.359</c:v>
                </c:pt>
                <c:pt idx="354">
                  <c:v>2.2109999999999999</c:v>
                </c:pt>
                <c:pt idx="355">
                  <c:v>0.86699999999999999</c:v>
                </c:pt>
                <c:pt idx="356">
                  <c:v>1.139</c:v>
                </c:pt>
                <c:pt idx="357">
                  <c:v>-0.76900000000000002</c:v>
                </c:pt>
                <c:pt idx="358">
                  <c:v>1.8360000000000001</c:v>
                </c:pt>
                <c:pt idx="359">
                  <c:v>3.5569999999999999</c:v>
                </c:pt>
                <c:pt idx="360">
                  <c:v>4.0999999999999996</c:v>
                </c:pt>
                <c:pt idx="361">
                  <c:v>3.1680000000000001</c:v>
                </c:pt>
                <c:pt idx="362">
                  <c:v>1.5509999999999999</c:v>
                </c:pt>
                <c:pt idx="363">
                  <c:v>2.5019999999999998</c:v>
                </c:pt>
                <c:pt idx="364">
                  <c:v>1.8120000000000001</c:v>
                </c:pt>
                <c:pt idx="365">
                  <c:v>1.8120000000000001</c:v>
                </c:pt>
                <c:pt idx="366">
                  <c:v>1.879</c:v>
                </c:pt>
                <c:pt idx="367">
                  <c:v>2.7909999999999999</c:v>
                </c:pt>
                <c:pt idx="368">
                  <c:v>2.1920000000000002</c:v>
                </c:pt>
                <c:pt idx="369">
                  <c:v>2.2410000000000001</c:v>
                </c:pt>
                <c:pt idx="370">
                  <c:v>0.48799999999999999</c:v>
                </c:pt>
                <c:pt idx="371">
                  <c:v>-0.879</c:v>
                </c:pt>
                <c:pt idx="372">
                  <c:v>2.6789999999999998</c:v>
                </c:pt>
                <c:pt idx="373">
                  <c:v>-0.22700000000000001</c:v>
                </c:pt>
                <c:pt idx="374">
                  <c:v>1.4350000000000001</c:v>
                </c:pt>
                <c:pt idx="375">
                  <c:v>0.40300000000000002</c:v>
                </c:pt>
                <c:pt idx="376">
                  <c:v>2.2130000000000001</c:v>
                </c:pt>
                <c:pt idx="377">
                  <c:v>1.8140000000000001</c:v>
                </c:pt>
                <c:pt idx="378">
                  <c:v>1.851</c:v>
                </c:pt>
                <c:pt idx="379">
                  <c:v>-0.877</c:v>
                </c:pt>
                <c:pt idx="380">
                  <c:v>3.76</c:v>
                </c:pt>
                <c:pt idx="381">
                  <c:v>1.841</c:v>
                </c:pt>
                <c:pt idx="382">
                  <c:v>7.2830000000000004</c:v>
                </c:pt>
                <c:pt idx="383">
                  <c:v>2.0680000000000001</c:v>
                </c:pt>
                <c:pt idx="384">
                  <c:v>4.2789999999999999</c:v>
                </c:pt>
                <c:pt idx="385">
                  <c:v>0.98</c:v>
                </c:pt>
                <c:pt idx="386">
                  <c:v>4.3339999999999996</c:v>
                </c:pt>
                <c:pt idx="387">
                  <c:v>-0.315</c:v>
                </c:pt>
                <c:pt idx="388">
                  <c:v>0.97799999999999998</c:v>
                </c:pt>
                <c:pt idx="389">
                  <c:v>-0.65200000000000002</c:v>
                </c:pt>
                <c:pt idx="390">
                  <c:v>1.9239999999999999</c:v>
                </c:pt>
                <c:pt idx="391">
                  <c:v>-2.0859999999999999</c:v>
                </c:pt>
                <c:pt idx="392">
                  <c:v>4.8730000000000002</c:v>
                </c:pt>
                <c:pt idx="393">
                  <c:v>0.97599999999999998</c:v>
                </c:pt>
                <c:pt idx="394">
                  <c:v>3.3849999999999998</c:v>
                </c:pt>
                <c:pt idx="395">
                  <c:v>-1.071</c:v>
                </c:pt>
                <c:pt idx="396">
                  <c:v>1.891</c:v>
                </c:pt>
                <c:pt idx="397">
                  <c:v>0.98799999999999999</c:v>
                </c:pt>
                <c:pt idx="398">
                  <c:v>2.677</c:v>
                </c:pt>
                <c:pt idx="399">
                  <c:v>3.5430000000000001</c:v>
                </c:pt>
                <c:pt idx="400">
                  <c:v>1.925</c:v>
                </c:pt>
                <c:pt idx="401">
                  <c:v>3.2570000000000001</c:v>
                </c:pt>
                <c:pt idx="402">
                  <c:v>0.36799999999999999</c:v>
                </c:pt>
                <c:pt idx="403">
                  <c:v>1.075</c:v>
                </c:pt>
                <c:pt idx="404">
                  <c:v>1.9550000000000001</c:v>
                </c:pt>
                <c:pt idx="405">
                  <c:v>2.0059999999999998</c:v>
                </c:pt>
                <c:pt idx="406">
                  <c:v>0.33600000000000002</c:v>
                </c:pt>
                <c:pt idx="407">
                  <c:v>2.6560000000000001</c:v>
                </c:pt>
                <c:pt idx="408">
                  <c:v>1.5369999999999999</c:v>
                </c:pt>
                <c:pt idx="409">
                  <c:v>0.67300000000000004</c:v>
                </c:pt>
                <c:pt idx="410">
                  <c:v>5.202</c:v>
                </c:pt>
                <c:pt idx="411">
                  <c:v>0.496</c:v>
                </c:pt>
                <c:pt idx="412">
                  <c:v>-0.36099999999999999</c:v>
                </c:pt>
                <c:pt idx="413">
                  <c:v>0.57499999999999996</c:v>
                </c:pt>
                <c:pt idx="414">
                  <c:v>0.60099999999999998</c:v>
                </c:pt>
                <c:pt idx="415">
                  <c:v>-0.64900000000000002</c:v>
                </c:pt>
                <c:pt idx="416">
                  <c:v>2.621</c:v>
                </c:pt>
                <c:pt idx="417">
                  <c:v>-0.83499999999999996</c:v>
                </c:pt>
                <c:pt idx="418">
                  <c:v>1.0009999999999999</c:v>
                </c:pt>
                <c:pt idx="419">
                  <c:v>3.895</c:v>
                </c:pt>
                <c:pt idx="420">
                  <c:v>-0.78</c:v>
                </c:pt>
                <c:pt idx="421">
                  <c:v>1.698</c:v>
                </c:pt>
                <c:pt idx="422">
                  <c:v>2.0880000000000001</c:v>
                </c:pt>
                <c:pt idx="423">
                  <c:v>3.222</c:v>
                </c:pt>
                <c:pt idx="424">
                  <c:v>4.1020000000000003</c:v>
                </c:pt>
                <c:pt idx="425">
                  <c:v>1.5469999999999999</c:v>
                </c:pt>
                <c:pt idx="426">
                  <c:v>0.94</c:v>
                </c:pt>
                <c:pt idx="427">
                  <c:v>0.76800000000000002</c:v>
                </c:pt>
                <c:pt idx="428">
                  <c:v>0.255</c:v>
                </c:pt>
                <c:pt idx="429">
                  <c:v>1.581</c:v>
                </c:pt>
                <c:pt idx="430">
                  <c:v>2.0019999999999998</c:v>
                </c:pt>
                <c:pt idx="431">
                  <c:v>1.0409999999999999</c:v>
                </c:pt>
                <c:pt idx="432">
                  <c:v>-0.90600000000000003</c:v>
                </c:pt>
                <c:pt idx="433">
                  <c:v>1.2350000000000001</c:v>
                </c:pt>
                <c:pt idx="434">
                  <c:v>0.80600000000000005</c:v>
                </c:pt>
                <c:pt idx="435">
                  <c:v>-2.2120000000000002</c:v>
                </c:pt>
                <c:pt idx="436">
                  <c:v>-0.36399999999999999</c:v>
                </c:pt>
                <c:pt idx="437">
                  <c:v>-0.217</c:v>
                </c:pt>
                <c:pt idx="438">
                  <c:v>-0.124</c:v>
                </c:pt>
                <c:pt idx="439">
                  <c:v>3.145</c:v>
                </c:pt>
                <c:pt idx="440">
                  <c:v>2.4940000000000002</c:v>
                </c:pt>
                <c:pt idx="441">
                  <c:v>0.47299999999999998</c:v>
                </c:pt>
                <c:pt idx="442">
                  <c:v>1.458</c:v>
                </c:pt>
                <c:pt idx="443">
                  <c:v>1.2070000000000001</c:v>
                </c:pt>
                <c:pt idx="444">
                  <c:v>-0.25800000000000001</c:v>
                </c:pt>
                <c:pt idx="445">
                  <c:v>3.5630000000000002</c:v>
                </c:pt>
                <c:pt idx="446">
                  <c:v>3.8650000000000002</c:v>
                </c:pt>
                <c:pt idx="447">
                  <c:v>1.288</c:v>
                </c:pt>
                <c:pt idx="448">
                  <c:v>3.5019999999999998</c:v>
                </c:pt>
                <c:pt idx="449">
                  <c:v>1.4279999999999999</c:v>
                </c:pt>
                <c:pt idx="450">
                  <c:v>3.1120000000000001</c:v>
                </c:pt>
                <c:pt idx="451">
                  <c:v>0.997</c:v>
                </c:pt>
                <c:pt idx="452">
                  <c:v>0.126</c:v>
                </c:pt>
                <c:pt idx="453">
                  <c:v>1.5089999999999999</c:v>
                </c:pt>
                <c:pt idx="454">
                  <c:v>1.99</c:v>
                </c:pt>
                <c:pt idx="455">
                  <c:v>7.0000000000000007E-2</c:v>
                </c:pt>
                <c:pt idx="456">
                  <c:v>0.58599999999999997</c:v>
                </c:pt>
                <c:pt idx="457">
                  <c:v>0.52400000000000002</c:v>
                </c:pt>
                <c:pt idx="458">
                  <c:v>0.30299999999999999</c:v>
                </c:pt>
                <c:pt idx="459">
                  <c:v>4.5049999999999999</c:v>
                </c:pt>
                <c:pt idx="460">
                  <c:v>-0.161</c:v>
                </c:pt>
                <c:pt idx="461">
                  <c:v>1.1839999999999999</c:v>
                </c:pt>
                <c:pt idx="462">
                  <c:v>-0.27800000000000002</c:v>
                </c:pt>
                <c:pt idx="463">
                  <c:v>0.8</c:v>
                </c:pt>
                <c:pt idx="464">
                  <c:v>0.36699999999999999</c:v>
                </c:pt>
                <c:pt idx="465">
                  <c:v>1.6990000000000001</c:v>
                </c:pt>
                <c:pt idx="466">
                  <c:v>-0.874</c:v>
                </c:pt>
                <c:pt idx="467">
                  <c:v>3.0110000000000001</c:v>
                </c:pt>
                <c:pt idx="468">
                  <c:v>1.141</c:v>
                </c:pt>
                <c:pt idx="469">
                  <c:v>1.6040000000000001</c:v>
                </c:pt>
                <c:pt idx="470">
                  <c:v>-2.5999999999999999E-2</c:v>
                </c:pt>
                <c:pt idx="471">
                  <c:v>3.0569999999999999</c:v>
                </c:pt>
                <c:pt idx="472">
                  <c:v>1.7050000000000001</c:v>
                </c:pt>
                <c:pt idx="473">
                  <c:v>1.639</c:v>
                </c:pt>
                <c:pt idx="474">
                  <c:v>2.593</c:v>
                </c:pt>
                <c:pt idx="475">
                  <c:v>2.87</c:v>
                </c:pt>
                <c:pt idx="476">
                  <c:v>3.08</c:v>
                </c:pt>
                <c:pt idx="477">
                  <c:v>1.141</c:v>
                </c:pt>
                <c:pt idx="478">
                  <c:v>0.41799999999999998</c:v>
                </c:pt>
                <c:pt idx="479">
                  <c:v>4.0720000000000001</c:v>
                </c:pt>
                <c:pt idx="480">
                  <c:v>0.70499999999999996</c:v>
                </c:pt>
                <c:pt idx="481">
                  <c:v>4.38</c:v>
                </c:pt>
                <c:pt idx="482">
                  <c:v>2.1989999999999998</c:v>
                </c:pt>
                <c:pt idx="483">
                  <c:v>3.05</c:v>
                </c:pt>
                <c:pt idx="484">
                  <c:v>2.5840000000000001</c:v>
                </c:pt>
                <c:pt idx="485">
                  <c:v>2.387</c:v>
                </c:pt>
                <c:pt idx="486">
                  <c:v>2.91</c:v>
                </c:pt>
                <c:pt idx="487">
                  <c:v>1.6080000000000001</c:v>
                </c:pt>
                <c:pt idx="488">
                  <c:v>0.53200000000000003</c:v>
                </c:pt>
                <c:pt idx="489">
                  <c:v>2.3109999999999999</c:v>
                </c:pt>
                <c:pt idx="490">
                  <c:v>0.38300000000000001</c:v>
                </c:pt>
                <c:pt idx="491">
                  <c:v>-0.89300000000000002</c:v>
                </c:pt>
                <c:pt idx="492">
                  <c:v>3.6240000000000001</c:v>
                </c:pt>
                <c:pt idx="493">
                  <c:v>9.6460000000000008</c:v>
                </c:pt>
                <c:pt idx="494">
                  <c:v>7.35</c:v>
                </c:pt>
                <c:pt idx="495">
                  <c:v>-1.139</c:v>
                </c:pt>
                <c:pt idx="496">
                  <c:v>-0.46</c:v>
                </c:pt>
                <c:pt idx="497">
                  <c:v>5.1150000000000002</c:v>
                </c:pt>
                <c:pt idx="498">
                  <c:v>2.4470000000000001</c:v>
                </c:pt>
                <c:pt idx="499">
                  <c:v>4.9420000000000002</c:v>
                </c:pt>
                <c:pt idx="500">
                  <c:v>3.9039999999999999</c:v>
                </c:pt>
                <c:pt idx="501">
                  <c:v>1.536</c:v>
                </c:pt>
                <c:pt idx="502">
                  <c:v>-0.47399999999999998</c:v>
                </c:pt>
                <c:pt idx="503">
                  <c:v>4.7450000000000001</c:v>
                </c:pt>
                <c:pt idx="504">
                  <c:v>0.98699999999999999</c:v>
                </c:pt>
                <c:pt idx="505">
                  <c:v>-0.54</c:v>
                </c:pt>
                <c:pt idx="506">
                  <c:v>-5.7000000000000002E-2</c:v>
                </c:pt>
                <c:pt idx="507">
                  <c:v>0.68400000000000005</c:v>
                </c:pt>
                <c:pt idx="508">
                  <c:v>1.0760000000000001</c:v>
                </c:pt>
                <c:pt idx="509">
                  <c:v>8.9999999999999993E-3</c:v>
                </c:pt>
                <c:pt idx="510">
                  <c:v>3.61</c:v>
                </c:pt>
                <c:pt idx="511">
                  <c:v>3.45</c:v>
                </c:pt>
                <c:pt idx="512">
                  <c:v>3.484</c:v>
                </c:pt>
                <c:pt idx="513">
                  <c:v>2.6880000000000002</c:v>
                </c:pt>
                <c:pt idx="514">
                  <c:v>0.55200000000000005</c:v>
                </c:pt>
                <c:pt idx="515">
                  <c:v>-0.70599999999999996</c:v>
                </c:pt>
                <c:pt idx="516">
                  <c:v>-8.7999999999999995E-2</c:v>
                </c:pt>
                <c:pt idx="517">
                  <c:v>-6.8360000000000003</c:v>
                </c:pt>
                <c:pt idx="518">
                  <c:v>3.181</c:v>
                </c:pt>
                <c:pt idx="519">
                  <c:v>0.94899999999999995</c:v>
                </c:pt>
                <c:pt idx="520">
                  <c:v>1.5620000000000001</c:v>
                </c:pt>
                <c:pt idx="521">
                  <c:v>0.96799999999999997</c:v>
                </c:pt>
                <c:pt idx="522">
                  <c:v>0.432</c:v>
                </c:pt>
                <c:pt idx="523">
                  <c:v>2.2450000000000001</c:v>
                </c:pt>
                <c:pt idx="524">
                  <c:v>0.93400000000000005</c:v>
                </c:pt>
                <c:pt idx="525">
                  <c:v>0.35</c:v>
                </c:pt>
                <c:pt idx="526">
                  <c:v>-0.65500000000000003</c:v>
                </c:pt>
                <c:pt idx="527">
                  <c:v>2.0409999999999999</c:v>
                </c:pt>
                <c:pt idx="528">
                  <c:v>2.64</c:v>
                </c:pt>
                <c:pt idx="529">
                  <c:v>1.5029999999999999</c:v>
                </c:pt>
                <c:pt idx="530">
                  <c:v>6.3979999999999997</c:v>
                </c:pt>
                <c:pt idx="531">
                  <c:v>1.841</c:v>
                </c:pt>
                <c:pt idx="532">
                  <c:v>2.7330000000000001</c:v>
                </c:pt>
                <c:pt idx="533">
                  <c:v>2.9140000000000001</c:v>
                </c:pt>
                <c:pt idx="534">
                  <c:v>1.849</c:v>
                </c:pt>
                <c:pt idx="535">
                  <c:v>-1.2410000000000001</c:v>
                </c:pt>
                <c:pt idx="536">
                  <c:v>0.94399999999999995</c:v>
                </c:pt>
                <c:pt idx="537">
                  <c:v>3.5680000000000001</c:v>
                </c:pt>
                <c:pt idx="538">
                  <c:v>-3.0000000000000001E-3</c:v>
                </c:pt>
                <c:pt idx="539">
                  <c:v>0.76900000000000002</c:v>
                </c:pt>
                <c:pt idx="540">
                  <c:v>0.83099999999999996</c:v>
                </c:pt>
                <c:pt idx="541">
                  <c:v>1.6459999999999999</c:v>
                </c:pt>
                <c:pt idx="542">
                  <c:v>0.96399999999999997</c:v>
                </c:pt>
                <c:pt idx="543">
                  <c:v>1.0169999999999999</c:v>
                </c:pt>
                <c:pt idx="544">
                  <c:v>0.626</c:v>
                </c:pt>
                <c:pt idx="545">
                  <c:v>1.048</c:v>
                </c:pt>
                <c:pt idx="546">
                  <c:v>1.0329999999999999</c:v>
                </c:pt>
                <c:pt idx="547">
                  <c:v>1.3069999999999999</c:v>
                </c:pt>
                <c:pt idx="548">
                  <c:v>1.0589999999999999</c:v>
                </c:pt>
                <c:pt idx="549">
                  <c:v>1.351</c:v>
                </c:pt>
                <c:pt idx="550">
                  <c:v>1.325</c:v>
                </c:pt>
                <c:pt idx="551">
                  <c:v>2.0990000000000002</c:v>
                </c:pt>
                <c:pt idx="552">
                  <c:v>-0.29899999999999999</c:v>
                </c:pt>
                <c:pt idx="553">
                  <c:v>0.16700000000000001</c:v>
                </c:pt>
                <c:pt idx="554">
                  <c:v>1.401</c:v>
                </c:pt>
                <c:pt idx="555">
                  <c:v>1.3620000000000001</c:v>
                </c:pt>
                <c:pt idx="556">
                  <c:v>1.579</c:v>
                </c:pt>
                <c:pt idx="557">
                  <c:v>1.23</c:v>
                </c:pt>
                <c:pt idx="558">
                  <c:v>1.0680000000000001</c:v>
                </c:pt>
                <c:pt idx="559">
                  <c:v>1.556</c:v>
                </c:pt>
                <c:pt idx="560">
                  <c:v>1.395</c:v>
                </c:pt>
                <c:pt idx="561">
                  <c:v>1.351</c:v>
                </c:pt>
                <c:pt idx="562">
                  <c:v>1.389</c:v>
                </c:pt>
                <c:pt idx="563">
                  <c:v>0.86899999999999999</c:v>
                </c:pt>
                <c:pt idx="564">
                  <c:v>1.119</c:v>
                </c:pt>
                <c:pt idx="565">
                  <c:v>1.097</c:v>
                </c:pt>
                <c:pt idx="566">
                  <c:v>1.2070000000000001</c:v>
                </c:pt>
                <c:pt idx="567">
                  <c:v>1.1519999999999999</c:v>
                </c:pt>
                <c:pt idx="568">
                  <c:v>1.282</c:v>
                </c:pt>
                <c:pt idx="569">
                  <c:v>1.2190000000000001</c:v>
                </c:pt>
                <c:pt idx="570">
                  <c:v>1.087</c:v>
                </c:pt>
                <c:pt idx="571">
                  <c:v>1.1950000000000001</c:v>
                </c:pt>
                <c:pt idx="572">
                  <c:v>1.2</c:v>
                </c:pt>
                <c:pt idx="573">
                  <c:v>1.19</c:v>
                </c:pt>
                <c:pt idx="574">
                  <c:v>1.218</c:v>
                </c:pt>
                <c:pt idx="575">
                  <c:v>1.2</c:v>
                </c:pt>
                <c:pt idx="576">
                  <c:v>1.1399999999999999</c:v>
                </c:pt>
                <c:pt idx="577">
                  <c:v>1.409</c:v>
                </c:pt>
                <c:pt idx="578">
                  <c:v>1.208</c:v>
                </c:pt>
                <c:pt idx="579">
                  <c:v>1.133</c:v>
                </c:pt>
                <c:pt idx="580">
                  <c:v>1.357</c:v>
                </c:pt>
                <c:pt idx="581">
                  <c:v>1.149</c:v>
                </c:pt>
                <c:pt idx="582">
                  <c:v>1.272</c:v>
                </c:pt>
                <c:pt idx="583">
                  <c:v>1.181</c:v>
                </c:pt>
                <c:pt idx="584">
                  <c:v>1.3180000000000001</c:v>
                </c:pt>
                <c:pt idx="585">
                  <c:v>1.194</c:v>
                </c:pt>
                <c:pt idx="586">
                  <c:v>1.0580000000000001</c:v>
                </c:pt>
                <c:pt idx="587">
                  <c:v>1.3</c:v>
                </c:pt>
                <c:pt idx="588">
                  <c:v>1.202</c:v>
                </c:pt>
                <c:pt idx="589">
                  <c:v>1.238</c:v>
                </c:pt>
                <c:pt idx="590">
                  <c:v>1.21</c:v>
                </c:pt>
                <c:pt idx="591">
                  <c:v>1.3260000000000001</c:v>
                </c:pt>
                <c:pt idx="592">
                  <c:v>1.268</c:v>
                </c:pt>
                <c:pt idx="593">
                  <c:v>1.2909999999999999</c:v>
                </c:pt>
                <c:pt idx="594">
                  <c:v>1.2549999999999999</c:v>
                </c:pt>
                <c:pt idx="595">
                  <c:v>1.085</c:v>
                </c:pt>
                <c:pt idx="596">
                  <c:v>1.2609999999999999</c:v>
                </c:pt>
                <c:pt idx="597">
                  <c:v>1.083</c:v>
                </c:pt>
                <c:pt idx="598">
                  <c:v>1.115</c:v>
                </c:pt>
                <c:pt idx="599">
                  <c:v>1.0840000000000001</c:v>
                </c:pt>
                <c:pt idx="600">
                  <c:v>1.2370000000000001</c:v>
                </c:pt>
                <c:pt idx="601">
                  <c:v>1.145</c:v>
                </c:pt>
                <c:pt idx="602">
                  <c:v>1.1240000000000001</c:v>
                </c:pt>
                <c:pt idx="603">
                  <c:v>1.125</c:v>
                </c:pt>
                <c:pt idx="604">
                  <c:v>1.1479999999999999</c:v>
                </c:pt>
                <c:pt idx="605">
                  <c:v>1.0920000000000001</c:v>
                </c:pt>
                <c:pt idx="606">
                  <c:v>1.135</c:v>
                </c:pt>
                <c:pt idx="607">
                  <c:v>1.1120000000000001</c:v>
                </c:pt>
                <c:pt idx="608">
                  <c:v>1.1819999999999999</c:v>
                </c:pt>
                <c:pt idx="609">
                  <c:v>1.135</c:v>
                </c:pt>
                <c:pt idx="610">
                  <c:v>1.254</c:v>
                </c:pt>
                <c:pt idx="611">
                  <c:v>1.1479999999999999</c:v>
                </c:pt>
                <c:pt idx="612">
                  <c:v>1.1220000000000001</c:v>
                </c:pt>
                <c:pt idx="613">
                  <c:v>1.085</c:v>
                </c:pt>
                <c:pt idx="614">
                  <c:v>1.109</c:v>
                </c:pt>
                <c:pt idx="615">
                  <c:v>1.2949999999999999</c:v>
                </c:pt>
                <c:pt idx="616">
                  <c:v>1.0940000000000001</c:v>
                </c:pt>
                <c:pt idx="617">
                  <c:v>1.248</c:v>
                </c:pt>
                <c:pt idx="618">
                  <c:v>1.2709999999999999</c:v>
                </c:pt>
                <c:pt idx="619">
                  <c:v>1.2430000000000001</c:v>
                </c:pt>
                <c:pt idx="620">
                  <c:v>1.26</c:v>
                </c:pt>
                <c:pt idx="621">
                  <c:v>1.2170000000000001</c:v>
                </c:pt>
                <c:pt idx="622">
                  <c:v>1.1930000000000001</c:v>
                </c:pt>
                <c:pt idx="623">
                  <c:v>0.97599999999999998</c:v>
                </c:pt>
                <c:pt idx="624">
                  <c:v>1.224</c:v>
                </c:pt>
                <c:pt idx="625">
                  <c:v>1.2050000000000001</c:v>
                </c:pt>
                <c:pt idx="626">
                  <c:v>1.196</c:v>
                </c:pt>
                <c:pt idx="627">
                  <c:v>1.1140000000000001</c:v>
                </c:pt>
                <c:pt idx="628">
                  <c:v>1.153</c:v>
                </c:pt>
                <c:pt idx="629">
                  <c:v>1.149</c:v>
                </c:pt>
                <c:pt idx="630">
                  <c:v>1.284</c:v>
                </c:pt>
                <c:pt idx="631">
                  <c:v>1.2</c:v>
                </c:pt>
                <c:pt idx="632">
                  <c:v>1.25</c:v>
                </c:pt>
                <c:pt idx="633">
                  <c:v>1.3089999999999999</c:v>
                </c:pt>
                <c:pt idx="634">
                  <c:v>1.2829999999999999</c:v>
                </c:pt>
                <c:pt idx="635">
                  <c:v>1.278</c:v>
                </c:pt>
                <c:pt idx="636">
                  <c:v>1.2569999999999999</c:v>
                </c:pt>
                <c:pt idx="637">
                  <c:v>1.3260000000000001</c:v>
                </c:pt>
                <c:pt idx="638">
                  <c:v>1.256</c:v>
                </c:pt>
                <c:pt idx="639">
                  <c:v>1.1619999999999999</c:v>
                </c:pt>
                <c:pt idx="640">
                  <c:v>1.212</c:v>
                </c:pt>
                <c:pt idx="641">
                  <c:v>1.123</c:v>
                </c:pt>
                <c:pt idx="642">
                  <c:v>1.198</c:v>
                </c:pt>
                <c:pt idx="643">
                  <c:v>1.2290000000000001</c:v>
                </c:pt>
                <c:pt idx="644">
                  <c:v>1.28</c:v>
                </c:pt>
                <c:pt idx="645">
                  <c:v>1.143</c:v>
                </c:pt>
                <c:pt idx="646">
                  <c:v>1.25</c:v>
                </c:pt>
                <c:pt idx="647">
                  <c:v>3.3</c:v>
                </c:pt>
                <c:pt idx="648">
                  <c:v>3.907</c:v>
                </c:pt>
                <c:pt idx="649">
                  <c:v>-2.1230000000000002</c:v>
                </c:pt>
                <c:pt idx="650">
                  <c:v>0.48899999999999999</c:v>
                </c:pt>
                <c:pt idx="651">
                  <c:v>-2.177</c:v>
                </c:pt>
                <c:pt idx="652">
                  <c:v>6.1020000000000003</c:v>
                </c:pt>
                <c:pt idx="653">
                  <c:v>3.6179999999999999</c:v>
                </c:pt>
                <c:pt idx="654">
                  <c:v>3.0539999999999998</c:v>
                </c:pt>
                <c:pt idx="655">
                  <c:v>2.9470000000000001</c:v>
                </c:pt>
                <c:pt idx="656">
                  <c:v>2.2559999999999998</c:v>
                </c:pt>
                <c:pt idx="657">
                  <c:v>3.101</c:v>
                </c:pt>
                <c:pt idx="658">
                  <c:v>3.496</c:v>
                </c:pt>
                <c:pt idx="659">
                  <c:v>3.444</c:v>
                </c:pt>
                <c:pt idx="660">
                  <c:v>2.88</c:v>
                </c:pt>
                <c:pt idx="661">
                  <c:v>2.907</c:v>
                </c:pt>
                <c:pt idx="662">
                  <c:v>2.8210000000000002</c:v>
                </c:pt>
                <c:pt idx="663">
                  <c:v>2.5819999999999999</c:v>
                </c:pt>
                <c:pt idx="664">
                  <c:v>2.3109999999999999</c:v>
                </c:pt>
                <c:pt idx="665">
                  <c:v>2.7450000000000001</c:v>
                </c:pt>
                <c:pt idx="666">
                  <c:v>3.0510000000000002</c:v>
                </c:pt>
                <c:pt idx="667">
                  <c:v>2.766</c:v>
                </c:pt>
                <c:pt idx="668">
                  <c:v>2.3029999999999999</c:v>
                </c:pt>
                <c:pt idx="669">
                  <c:v>3.04</c:v>
                </c:pt>
                <c:pt idx="670">
                  <c:v>2.9569999999999999</c:v>
                </c:pt>
                <c:pt idx="671">
                  <c:v>2.2069999999999999</c:v>
                </c:pt>
                <c:pt idx="672">
                  <c:v>3.1749999999999998</c:v>
                </c:pt>
                <c:pt idx="673">
                  <c:v>2.879</c:v>
                </c:pt>
                <c:pt idx="674">
                  <c:v>3.2410000000000001</c:v>
                </c:pt>
                <c:pt idx="675">
                  <c:v>2.5950000000000002</c:v>
                </c:pt>
                <c:pt idx="676">
                  <c:v>3.1739999999999999</c:v>
                </c:pt>
                <c:pt idx="677">
                  <c:v>3.1869999999999998</c:v>
                </c:pt>
                <c:pt idx="678">
                  <c:v>3.2650000000000001</c:v>
                </c:pt>
                <c:pt idx="679">
                  <c:v>2.7309999999999999</c:v>
                </c:pt>
                <c:pt idx="680">
                  <c:v>2.4630000000000001</c:v>
                </c:pt>
                <c:pt idx="681">
                  <c:v>2.8940000000000001</c:v>
                </c:pt>
                <c:pt idx="682">
                  <c:v>3.1030000000000002</c:v>
                </c:pt>
                <c:pt idx="683">
                  <c:v>2.8180000000000001</c:v>
                </c:pt>
                <c:pt idx="684">
                  <c:v>2.9140000000000001</c:v>
                </c:pt>
                <c:pt idx="685">
                  <c:v>2.7749999999999999</c:v>
                </c:pt>
                <c:pt idx="686">
                  <c:v>2.141</c:v>
                </c:pt>
                <c:pt idx="687">
                  <c:v>2.5379999999999998</c:v>
                </c:pt>
                <c:pt idx="688">
                  <c:v>2.4609999999999999</c:v>
                </c:pt>
                <c:pt idx="689">
                  <c:v>2.27</c:v>
                </c:pt>
                <c:pt idx="690">
                  <c:v>2.3639999999999999</c:v>
                </c:pt>
                <c:pt idx="691">
                  <c:v>2.7149999999999999</c:v>
                </c:pt>
                <c:pt idx="692">
                  <c:v>2.8889999999999998</c:v>
                </c:pt>
                <c:pt idx="693">
                  <c:v>2.4860000000000002</c:v>
                </c:pt>
                <c:pt idx="694">
                  <c:v>1.9570000000000001</c:v>
                </c:pt>
                <c:pt idx="695">
                  <c:v>2.2480000000000002</c:v>
                </c:pt>
                <c:pt idx="696">
                  <c:v>3.1549999999999998</c:v>
                </c:pt>
                <c:pt idx="697">
                  <c:v>3.0750000000000002</c:v>
                </c:pt>
                <c:pt idx="698">
                  <c:v>2.82</c:v>
                </c:pt>
                <c:pt idx="699">
                  <c:v>2.4740000000000002</c:v>
                </c:pt>
                <c:pt idx="700">
                  <c:v>2.613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6-41AF-9560-B9BC01889D1E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03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1.8518518518520488E-4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4.3981481481483731E-4</c:v>
                </c:pt>
                <c:pt idx="20">
                  <c:v>4.6296296296297057E-4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7.870370370370583E-4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1.0416666666666907E-3</c:v>
                </c:pt>
                <c:pt idx="46">
                  <c:v>1.064814814814824E-3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1.3888888888889117E-3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1.6435185185185441E-3</c:v>
                </c:pt>
                <c:pt idx="72">
                  <c:v>1.6666666666666774E-3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1.9907407407407651E-3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2.2453703703703976E-3</c:v>
                </c:pt>
                <c:pt idx="98">
                  <c:v>2.2685185185185308E-3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2.5925925925926185E-3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2.847222222222251E-3</c:v>
                </c:pt>
                <c:pt idx="124">
                  <c:v>2.8703703703703842E-3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3.194444444444472E-3</c:v>
                </c:pt>
                <c:pt idx="139">
                  <c:v>3.2175925925926052E-3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3.5416666666666929E-3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3.7962962962963254E-3</c:v>
                </c:pt>
                <c:pt idx="165">
                  <c:v>3.8194444444444586E-3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4.1435185185185464E-3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4.3981481481481788E-3</c:v>
                </c:pt>
                <c:pt idx="191">
                  <c:v>4.421296296296312E-3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4.7453703703703998E-3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5.0000000000000322E-3</c:v>
                </c:pt>
                <c:pt idx="217">
                  <c:v>5.0231481481481655E-3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5.0925925925926208E-3</c:v>
                </c:pt>
                <c:pt idx="221">
                  <c:v>5.115740740740754E-3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5.3472222222222532E-3</c:v>
                </c:pt>
                <c:pt idx="232">
                  <c:v>5.3703703703703864E-3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5.4398148148148417E-3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5.6018518518518856E-3</c:v>
                </c:pt>
                <c:pt idx="243">
                  <c:v>5.6250000000000189E-3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5.6944444444444742E-3</c:v>
                </c:pt>
                <c:pt idx="247">
                  <c:v>5.7175925925926074E-3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5.9490740740741066E-3</c:v>
                </c:pt>
                <c:pt idx="258">
                  <c:v>5.9722222222222399E-3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6.0416666666666952E-3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6.203703703703739E-3</c:v>
                </c:pt>
                <c:pt idx="269">
                  <c:v>6.2268518518518723E-3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6.2962962962963276E-3</c:v>
                </c:pt>
                <c:pt idx="273">
                  <c:v>6.3194444444444609E-3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6.55092592592596E-3</c:v>
                </c:pt>
                <c:pt idx="284">
                  <c:v>6.5740740740740933E-3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6.6435185185185486E-3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6.8055555555555924E-3</c:v>
                </c:pt>
                <c:pt idx="295">
                  <c:v>6.8287037037037257E-3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6.898148148148181E-3</c:v>
                </c:pt>
                <c:pt idx="299">
                  <c:v>6.9212962962963143E-3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7.1527777777778134E-3</c:v>
                </c:pt>
                <c:pt idx="310">
                  <c:v>7.1759259259259467E-3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7.245370370370402E-3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7.4074074074074459E-3</c:v>
                </c:pt>
                <c:pt idx="321">
                  <c:v>7.4305555555555791E-3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7.5000000000000344E-3</c:v>
                </c:pt>
                <c:pt idx="325">
                  <c:v>7.5231481481481677E-3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7.7546296296296668E-3</c:v>
                </c:pt>
                <c:pt idx="336">
                  <c:v>7.7777777777778001E-3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7.8472222222222554E-3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8.0092592592592993E-3</c:v>
                </c:pt>
                <c:pt idx="347">
                  <c:v>8.0324074074074325E-3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8.1018518518518878E-3</c:v>
                </c:pt>
                <c:pt idx="351">
                  <c:v>8.1250000000000211E-3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8.3564814814815203E-3</c:v>
                </c:pt>
                <c:pt idx="362">
                  <c:v>8.3796296296296535E-3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8.4490740740741088E-3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8.6111111111111527E-3</c:v>
                </c:pt>
                <c:pt idx="373">
                  <c:v>8.6342592592592859E-3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8.7037037037037412E-3</c:v>
                </c:pt>
                <c:pt idx="377">
                  <c:v>8.7268518518518745E-3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8.9583333333333737E-3</c:v>
                </c:pt>
                <c:pt idx="388">
                  <c:v>8.9814814814815069E-3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9.0509259259259622E-3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9.2129629629630061E-3</c:v>
                </c:pt>
                <c:pt idx="399">
                  <c:v>9.2361111111111394E-3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9.3055555555555947E-3</c:v>
                </c:pt>
                <c:pt idx="403">
                  <c:v>9.3287037037037279E-3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9.5601851851852271E-3</c:v>
                </c:pt>
                <c:pt idx="414">
                  <c:v>9.5833333333333603E-3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9.6527777777778156E-3</c:v>
                </c:pt>
                <c:pt idx="418">
                  <c:v>9.6759259259259489E-3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9.8148148148148595E-3</c:v>
                </c:pt>
                <c:pt idx="425">
                  <c:v>9.8379629629629928E-3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9.9074074074074481E-3</c:v>
                </c:pt>
                <c:pt idx="429">
                  <c:v>9.9305555555555813E-3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1.0000000000000037E-2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1.0162037037037081E-2</c:v>
                </c:pt>
                <c:pt idx="440">
                  <c:v>1.0185185185185214E-2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1.0254629629629669E-2</c:v>
                </c:pt>
                <c:pt idx="444">
                  <c:v>1.0277777777777802E-2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1.0416666666666713E-2</c:v>
                </c:pt>
                <c:pt idx="451">
                  <c:v>1.0439814814814846E-2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1.0509259259259301E-2</c:v>
                </c:pt>
                <c:pt idx="455">
                  <c:v>1.0532407407407435E-2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1.060185185185189E-2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1.0763888888888934E-2</c:v>
                </c:pt>
                <c:pt idx="466">
                  <c:v>1.0787037037037067E-2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1.0856481481481522E-2</c:v>
                </c:pt>
                <c:pt idx="470">
                  <c:v>1.0879629629629656E-2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1.1018518518518566E-2</c:v>
                </c:pt>
                <c:pt idx="477">
                  <c:v>1.10416666666667E-2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1.1111111111111155E-2</c:v>
                </c:pt>
                <c:pt idx="481">
                  <c:v>1.1134259259259288E-2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1.1203703703703743E-2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1.1365740740740787E-2</c:v>
                </c:pt>
                <c:pt idx="492">
                  <c:v>1.1388888888888921E-2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1.1458333333333376E-2</c:v>
                </c:pt>
                <c:pt idx="496">
                  <c:v>1.1481481481481509E-2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1.1712962962963008E-2</c:v>
                </c:pt>
                <c:pt idx="507">
                  <c:v>1.1736111111111142E-2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1.1805555555555597E-2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1.1967592592592641E-2</c:v>
                </c:pt>
                <c:pt idx="518">
                  <c:v>1.1990740740740774E-2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1.2060185185185229E-2</c:v>
                </c:pt>
                <c:pt idx="522">
                  <c:v>1.2083333333333363E-2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1.2314814814814862E-2</c:v>
                </c:pt>
                <c:pt idx="533">
                  <c:v>1.2337962962962995E-2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1.240740740740745E-2</c:v>
                </c:pt>
                <c:pt idx="537">
                  <c:v>1.2430555555555584E-2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1.2569444444444494E-2</c:v>
                </c:pt>
                <c:pt idx="544">
                  <c:v>1.2592592592592627E-2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1.2662037037037083E-2</c:v>
                </c:pt>
                <c:pt idx="548">
                  <c:v>1.2685185185185216E-2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1.2754629629629671E-2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1.2916666666666715E-2</c:v>
                </c:pt>
                <c:pt idx="559">
                  <c:v>1.2939814814814848E-2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1.3009259259259304E-2</c:v>
                </c:pt>
                <c:pt idx="563">
                  <c:v>1.3032407407407437E-2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1.3171296296296348E-2</c:v>
                </c:pt>
                <c:pt idx="570">
                  <c:v>1.3194444444444481E-2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1.3263888888888936E-2</c:v>
                </c:pt>
                <c:pt idx="574">
                  <c:v>1.3287037037037069E-2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1.3356481481481525E-2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1.3518518518518569E-2</c:v>
                </c:pt>
                <c:pt idx="585">
                  <c:v>1.3541666666666702E-2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1.3611111111111157E-2</c:v>
                </c:pt>
                <c:pt idx="589">
                  <c:v>1.363425925925929E-2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1.3773148148148201E-2</c:v>
                </c:pt>
                <c:pt idx="596">
                  <c:v>1.3796296296296334E-2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1.386574074074079E-2</c:v>
                </c:pt>
                <c:pt idx="600">
                  <c:v>1.3888888888888923E-2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1.3958333333333378E-2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1.4120370370370422E-2</c:v>
                </c:pt>
                <c:pt idx="611">
                  <c:v>1.4143518518518555E-2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1.4212962962963011E-2</c:v>
                </c:pt>
                <c:pt idx="615">
                  <c:v>1.4236111111111144E-2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1.4375000000000054E-2</c:v>
                </c:pt>
                <c:pt idx="622">
                  <c:v>1.4398148148148188E-2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1.4467592592592643E-2</c:v>
                </c:pt>
                <c:pt idx="626">
                  <c:v>1.4490740740740776E-2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1.4560185185185232E-2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1.4722222222222275E-2</c:v>
                </c:pt>
                <c:pt idx="637">
                  <c:v>1.4745370370370409E-2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1.4814814814814864E-2</c:v>
                </c:pt>
                <c:pt idx="641">
                  <c:v>1.4837962962962997E-2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1.4976851851851908E-2</c:v>
                </c:pt>
                <c:pt idx="648">
                  <c:v>1.5000000000000041E-2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1.5069444444444496E-2</c:v>
                </c:pt>
                <c:pt idx="652">
                  <c:v>1.509259259259263E-2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1.5162037037037085E-2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1.5324074074074129E-2</c:v>
                </c:pt>
                <c:pt idx="663">
                  <c:v>1.5347222222222262E-2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1.5416666666666717E-2</c:v>
                </c:pt>
                <c:pt idx="667">
                  <c:v>1.5439814814814851E-2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1.5578703703703761E-2</c:v>
                </c:pt>
                <c:pt idx="674">
                  <c:v>1.5601851851851894E-2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1.567129629629635E-2</c:v>
                </c:pt>
                <c:pt idx="678">
                  <c:v>1.5694444444444483E-2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1.5763888888888938E-2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1.5925925925925982E-2</c:v>
                </c:pt>
                <c:pt idx="689">
                  <c:v>1.5949074074074115E-2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1.6018518518518571E-2</c:v>
                </c:pt>
                <c:pt idx="693">
                  <c:v>1.6041666666666704E-2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1.6180555555555615E-2</c:v>
                </c:pt>
                <c:pt idx="700">
                  <c:v>1.6203703703703748E-2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702"/>
                <c:pt idx="0">
                  <c:v>3.7919999999999998</c:v>
                </c:pt>
                <c:pt idx="1">
                  <c:v>3.395</c:v>
                </c:pt>
                <c:pt idx="2">
                  <c:v>3.456</c:v>
                </c:pt>
                <c:pt idx="3">
                  <c:v>3.972</c:v>
                </c:pt>
                <c:pt idx="4">
                  <c:v>3.9140000000000001</c:v>
                </c:pt>
                <c:pt idx="5">
                  <c:v>3.17</c:v>
                </c:pt>
                <c:pt idx="6">
                  <c:v>3.262</c:v>
                </c:pt>
                <c:pt idx="7">
                  <c:v>4.3819999999999997</c:v>
                </c:pt>
                <c:pt idx="8">
                  <c:v>4.7050000000000001</c:v>
                </c:pt>
                <c:pt idx="9">
                  <c:v>2.14</c:v>
                </c:pt>
                <c:pt idx="10">
                  <c:v>1.984</c:v>
                </c:pt>
                <c:pt idx="11">
                  <c:v>3.2879999999999998</c:v>
                </c:pt>
                <c:pt idx="12">
                  <c:v>4.6319999999999997</c:v>
                </c:pt>
                <c:pt idx="13">
                  <c:v>4.0810000000000004</c:v>
                </c:pt>
                <c:pt idx="14">
                  <c:v>3.101</c:v>
                </c:pt>
                <c:pt idx="15">
                  <c:v>1.6919999999999999</c:v>
                </c:pt>
                <c:pt idx="16">
                  <c:v>3.1419999999999999</c:v>
                </c:pt>
                <c:pt idx="17">
                  <c:v>4.7590000000000003</c:v>
                </c:pt>
                <c:pt idx="18">
                  <c:v>4.78</c:v>
                </c:pt>
                <c:pt idx="19">
                  <c:v>3.399</c:v>
                </c:pt>
                <c:pt idx="20">
                  <c:v>2.3919999999999999</c:v>
                </c:pt>
                <c:pt idx="21">
                  <c:v>2.4529999999999998</c:v>
                </c:pt>
                <c:pt idx="22">
                  <c:v>3.8969999999999998</c:v>
                </c:pt>
                <c:pt idx="23">
                  <c:v>4.6509999999999998</c:v>
                </c:pt>
                <c:pt idx="24">
                  <c:v>4.42</c:v>
                </c:pt>
                <c:pt idx="25">
                  <c:v>1.911</c:v>
                </c:pt>
                <c:pt idx="26">
                  <c:v>2.306</c:v>
                </c:pt>
                <c:pt idx="27">
                  <c:v>3.54</c:v>
                </c:pt>
                <c:pt idx="28">
                  <c:v>4.702</c:v>
                </c:pt>
                <c:pt idx="29">
                  <c:v>4.048</c:v>
                </c:pt>
                <c:pt idx="30">
                  <c:v>3.214</c:v>
                </c:pt>
                <c:pt idx="31">
                  <c:v>2.2570000000000001</c:v>
                </c:pt>
                <c:pt idx="32">
                  <c:v>3.944</c:v>
                </c:pt>
                <c:pt idx="33">
                  <c:v>4.4669999999999996</c:v>
                </c:pt>
                <c:pt idx="34">
                  <c:v>4.4640000000000004</c:v>
                </c:pt>
                <c:pt idx="35">
                  <c:v>3.17</c:v>
                </c:pt>
                <c:pt idx="36">
                  <c:v>2.2869999999999999</c:v>
                </c:pt>
                <c:pt idx="37">
                  <c:v>3.1819999999999999</c:v>
                </c:pt>
                <c:pt idx="38">
                  <c:v>4.28</c:v>
                </c:pt>
                <c:pt idx="39">
                  <c:v>3.9649999999999999</c:v>
                </c:pt>
                <c:pt idx="40">
                  <c:v>3.5139999999999998</c:v>
                </c:pt>
                <c:pt idx="41">
                  <c:v>3.2309999999999999</c:v>
                </c:pt>
                <c:pt idx="42">
                  <c:v>3.6680000000000001</c:v>
                </c:pt>
                <c:pt idx="43">
                  <c:v>3.9239999999999999</c:v>
                </c:pt>
                <c:pt idx="44">
                  <c:v>3.899</c:v>
                </c:pt>
                <c:pt idx="45">
                  <c:v>3.6379999999999999</c:v>
                </c:pt>
                <c:pt idx="46">
                  <c:v>3.7309999999999999</c:v>
                </c:pt>
                <c:pt idx="47">
                  <c:v>3.617</c:v>
                </c:pt>
                <c:pt idx="48">
                  <c:v>3.097</c:v>
                </c:pt>
                <c:pt idx="49">
                  <c:v>3.5470000000000002</c:v>
                </c:pt>
                <c:pt idx="50">
                  <c:v>4.2439999999999998</c:v>
                </c:pt>
                <c:pt idx="51">
                  <c:v>3.6829999999999998</c:v>
                </c:pt>
                <c:pt idx="52">
                  <c:v>3.6749999999999998</c:v>
                </c:pt>
                <c:pt idx="53">
                  <c:v>3.1579999999999999</c:v>
                </c:pt>
                <c:pt idx="54">
                  <c:v>3.512</c:v>
                </c:pt>
                <c:pt idx="55">
                  <c:v>3.84</c:v>
                </c:pt>
                <c:pt idx="56">
                  <c:v>3.3450000000000002</c:v>
                </c:pt>
                <c:pt idx="57">
                  <c:v>2.794</c:v>
                </c:pt>
                <c:pt idx="58">
                  <c:v>2.8380000000000001</c:v>
                </c:pt>
                <c:pt idx="59">
                  <c:v>3.5409999999999999</c:v>
                </c:pt>
                <c:pt idx="60">
                  <c:v>4.2169999999999996</c:v>
                </c:pt>
                <c:pt idx="61">
                  <c:v>2.7549999999999999</c:v>
                </c:pt>
                <c:pt idx="62">
                  <c:v>2.7069999999999999</c:v>
                </c:pt>
                <c:pt idx="63">
                  <c:v>2.9590000000000001</c:v>
                </c:pt>
                <c:pt idx="64">
                  <c:v>3.75</c:v>
                </c:pt>
                <c:pt idx="65">
                  <c:v>3.8439999999999999</c:v>
                </c:pt>
                <c:pt idx="66">
                  <c:v>3.6019999999999999</c:v>
                </c:pt>
                <c:pt idx="67">
                  <c:v>3.2909999999999999</c:v>
                </c:pt>
                <c:pt idx="68">
                  <c:v>2.9239999999999999</c:v>
                </c:pt>
                <c:pt idx="69">
                  <c:v>2.8140000000000001</c:v>
                </c:pt>
                <c:pt idx="70">
                  <c:v>3.863</c:v>
                </c:pt>
                <c:pt idx="71">
                  <c:v>4.2240000000000002</c:v>
                </c:pt>
                <c:pt idx="72">
                  <c:v>3.69</c:v>
                </c:pt>
                <c:pt idx="73">
                  <c:v>2.3919999999999999</c:v>
                </c:pt>
                <c:pt idx="74">
                  <c:v>2.6389999999999998</c:v>
                </c:pt>
                <c:pt idx="75">
                  <c:v>2.9260000000000002</c:v>
                </c:pt>
                <c:pt idx="76">
                  <c:v>3.74</c:v>
                </c:pt>
                <c:pt idx="77">
                  <c:v>4.133</c:v>
                </c:pt>
                <c:pt idx="78">
                  <c:v>2.9449999999999998</c:v>
                </c:pt>
                <c:pt idx="79">
                  <c:v>2.7770000000000001</c:v>
                </c:pt>
                <c:pt idx="80">
                  <c:v>2.488</c:v>
                </c:pt>
                <c:pt idx="81">
                  <c:v>3.0409999999999999</c:v>
                </c:pt>
                <c:pt idx="82">
                  <c:v>3.98</c:v>
                </c:pt>
                <c:pt idx="83">
                  <c:v>4.2300000000000004</c:v>
                </c:pt>
                <c:pt idx="84">
                  <c:v>2.7349999999999999</c:v>
                </c:pt>
                <c:pt idx="85">
                  <c:v>2.0190000000000001</c:v>
                </c:pt>
                <c:pt idx="86">
                  <c:v>3.28</c:v>
                </c:pt>
                <c:pt idx="87">
                  <c:v>3.722</c:v>
                </c:pt>
                <c:pt idx="88">
                  <c:v>4.4720000000000004</c:v>
                </c:pt>
                <c:pt idx="89">
                  <c:v>3.0950000000000002</c:v>
                </c:pt>
                <c:pt idx="90">
                  <c:v>2.6469999999999998</c:v>
                </c:pt>
                <c:pt idx="91">
                  <c:v>2.9009999999999998</c:v>
                </c:pt>
                <c:pt idx="92">
                  <c:v>3.0139999999999998</c:v>
                </c:pt>
                <c:pt idx="93">
                  <c:v>3.891</c:v>
                </c:pt>
                <c:pt idx="94">
                  <c:v>4.1180000000000003</c:v>
                </c:pt>
                <c:pt idx="95">
                  <c:v>2.855</c:v>
                </c:pt>
                <c:pt idx="96">
                  <c:v>2.4129999999999998</c:v>
                </c:pt>
                <c:pt idx="97">
                  <c:v>3.0139999999999998</c:v>
                </c:pt>
                <c:pt idx="98">
                  <c:v>3.996</c:v>
                </c:pt>
                <c:pt idx="99">
                  <c:v>4.5129999999999999</c:v>
                </c:pt>
                <c:pt idx="100">
                  <c:v>3.3319999999999999</c:v>
                </c:pt>
                <c:pt idx="101">
                  <c:v>2.8420000000000001</c:v>
                </c:pt>
                <c:pt idx="102">
                  <c:v>2.8380000000000001</c:v>
                </c:pt>
                <c:pt idx="103">
                  <c:v>3.2869999999999999</c:v>
                </c:pt>
                <c:pt idx="104">
                  <c:v>3.9670000000000001</c:v>
                </c:pt>
                <c:pt idx="105">
                  <c:v>3.8690000000000002</c:v>
                </c:pt>
                <c:pt idx="106">
                  <c:v>2.3809999999999998</c:v>
                </c:pt>
                <c:pt idx="107">
                  <c:v>2.274</c:v>
                </c:pt>
                <c:pt idx="108">
                  <c:v>2.5619999999999998</c:v>
                </c:pt>
                <c:pt idx="109">
                  <c:v>3.585</c:v>
                </c:pt>
                <c:pt idx="110">
                  <c:v>3.657</c:v>
                </c:pt>
                <c:pt idx="111">
                  <c:v>3.0659999999999998</c:v>
                </c:pt>
                <c:pt idx="112">
                  <c:v>3.28</c:v>
                </c:pt>
                <c:pt idx="113">
                  <c:v>3.476</c:v>
                </c:pt>
                <c:pt idx="114">
                  <c:v>3.4430000000000001</c:v>
                </c:pt>
                <c:pt idx="115">
                  <c:v>3.48</c:v>
                </c:pt>
                <c:pt idx="116">
                  <c:v>4.1890000000000001</c:v>
                </c:pt>
                <c:pt idx="117">
                  <c:v>3.9809999999999999</c:v>
                </c:pt>
                <c:pt idx="118">
                  <c:v>2.8220000000000001</c:v>
                </c:pt>
                <c:pt idx="119">
                  <c:v>1.6870000000000001</c:v>
                </c:pt>
                <c:pt idx="120">
                  <c:v>2.153</c:v>
                </c:pt>
                <c:pt idx="121">
                  <c:v>2.895</c:v>
                </c:pt>
                <c:pt idx="122">
                  <c:v>3.669</c:v>
                </c:pt>
                <c:pt idx="123">
                  <c:v>2.2490000000000001</c:v>
                </c:pt>
                <c:pt idx="124">
                  <c:v>0.59099999999999997</c:v>
                </c:pt>
                <c:pt idx="125">
                  <c:v>0.94899999999999995</c:v>
                </c:pt>
                <c:pt idx="126">
                  <c:v>2.8820000000000001</c:v>
                </c:pt>
                <c:pt idx="127">
                  <c:v>3.1539999999999999</c:v>
                </c:pt>
                <c:pt idx="128">
                  <c:v>2.6040000000000001</c:v>
                </c:pt>
                <c:pt idx="129">
                  <c:v>2.7879999999999998</c:v>
                </c:pt>
                <c:pt idx="130">
                  <c:v>2.714</c:v>
                </c:pt>
                <c:pt idx="131">
                  <c:v>3.0390000000000001</c:v>
                </c:pt>
                <c:pt idx="132">
                  <c:v>4.46</c:v>
                </c:pt>
                <c:pt idx="133">
                  <c:v>2.8119999999999998</c:v>
                </c:pt>
                <c:pt idx="134">
                  <c:v>2.714</c:v>
                </c:pt>
                <c:pt idx="135">
                  <c:v>2.7229999999999999</c:v>
                </c:pt>
                <c:pt idx="136">
                  <c:v>2.6640000000000001</c:v>
                </c:pt>
                <c:pt idx="137">
                  <c:v>2.6669999999999998</c:v>
                </c:pt>
                <c:pt idx="138">
                  <c:v>2.6840000000000002</c:v>
                </c:pt>
                <c:pt idx="139">
                  <c:v>2.6920000000000002</c:v>
                </c:pt>
                <c:pt idx="140">
                  <c:v>2.7069999999999999</c:v>
                </c:pt>
                <c:pt idx="141">
                  <c:v>2.6960000000000002</c:v>
                </c:pt>
                <c:pt idx="142">
                  <c:v>2.7290000000000001</c:v>
                </c:pt>
                <c:pt idx="143">
                  <c:v>2.758</c:v>
                </c:pt>
                <c:pt idx="144">
                  <c:v>2.71</c:v>
                </c:pt>
                <c:pt idx="145">
                  <c:v>2.7080000000000002</c:v>
                </c:pt>
                <c:pt idx="146">
                  <c:v>2.6909999999999998</c:v>
                </c:pt>
                <c:pt idx="147">
                  <c:v>2.653</c:v>
                </c:pt>
                <c:pt idx="148">
                  <c:v>2.7349999999999999</c:v>
                </c:pt>
                <c:pt idx="149">
                  <c:v>2.6760000000000002</c:v>
                </c:pt>
                <c:pt idx="150">
                  <c:v>2.734</c:v>
                </c:pt>
                <c:pt idx="151">
                  <c:v>2.73</c:v>
                </c:pt>
                <c:pt idx="152">
                  <c:v>2.67</c:v>
                </c:pt>
                <c:pt idx="153">
                  <c:v>2.7549999999999999</c:v>
                </c:pt>
                <c:pt idx="154">
                  <c:v>2.7120000000000002</c:v>
                </c:pt>
                <c:pt idx="155">
                  <c:v>2.7109999999999999</c:v>
                </c:pt>
                <c:pt idx="156">
                  <c:v>2.7240000000000002</c:v>
                </c:pt>
                <c:pt idx="157">
                  <c:v>2.6739999999999999</c:v>
                </c:pt>
                <c:pt idx="158">
                  <c:v>2.754</c:v>
                </c:pt>
                <c:pt idx="159">
                  <c:v>2.7130000000000001</c:v>
                </c:pt>
                <c:pt idx="160">
                  <c:v>2.7240000000000002</c:v>
                </c:pt>
                <c:pt idx="161">
                  <c:v>2.718</c:v>
                </c:pt>
                <c:pt idx="162">
                  <c:v>2.6440000000000001</c:v>
                </c:pt>
                <c:pt idx="163">
                  <c:v>2.79</c:v>
                </c:pt>
                <c:pt idx="164">
                  <c:v>2.694</c:v>
                </c:pt>
                <c:pt idx="165">
                  <c:v>2.694</c:v>
                </c:pt>
                <c:pt idx="166">
                  <c:v>2.7949999999999999</c:v>
                </c:pt>
                <c:pt idx="167">
                  <c:v>2.65</c:v>
                </c:pt>
                <c:pt idx="168">
                  <c:v>2.7679999999999998</c:v>
                </c:pt>
                <c:pt idx="169">
                  <c:v>2.7530000000000001</c:v>
                </c:pt>
                <c:pt idx="170">
                  <c:v>2.7010000000000001</c:v>
                </c:pt>
                <c:pt idx="171">
                  <c:v>2.7749999999999999</c:v>
                </c:pt>
                <c:pt idx="172">
                  <c:v>2.7010000000000001</c:v>
                </c:pt>
                <c:pt idx="173">
                  <c:v>2.74</c:v>
                </c:pt>
                <c:pt idx="174">
                  <c:v>2.82</c:v>
                </c:pt>
                <c:pt idx="175">
                  <c:v>2.8090000000000002</c:v>
                </c:pt>
                <c:pt idx="176">
                  <c:v>2.7090000000000001</c:v>
                </c:pt>
                <c:pt idx="177">
                  <c:v>2.7170000000000001</c:v>
                </c:pt>
                <c:pt idx="178">
                  <c:v>2.7719999999999998</c:v>
                </c:pt>
                <c:pt idx="179">
                  <c:v>2.726</c:v>
                </c:pt>
                <c:pt idx="180">
                  <c:v>2.7629999999999999</c:v>
                </c:pt>
                <c:pt idx="181">
                  <c:v>2.6949999999999998</c:v>
                </c:pt>
                <c:pt idx="182">
                  <c:v>2.7360000000000002</c:v>
                </c:pt>
                <c:pt idx="183">
                  <c:v>2.74</c:v>
                </c:pt>
                <c:pt idx="184">
                  <c:v>2.718</c:v>
                </c:pt>
                <c:pt idx="185">
                  <c:v>2.7229999999999999</c:v>
                </c:pt>
                <c:pt idx="186">
                  <c:v>2.6680000000000001</c:v>
                </c:pt>
                <c:pt idx="187">
                  <c:v>2.738</c:v>
                </c:pt>
                <c:pt idx="188">
                  <c:v>2.738</c:v>
                </c:pt>
                <c:pt idx="189">
                  <c:v>2.7549999999999999</c:v>
                </c:pt>
                <c:pt idx="190">
                  <c:v>2.7029999999999998</c:v>
                </c:pt>
                <c:pt idx="191">
                  <c:v>2.7010000000000001</c:v>
                </c:pt>
                <c:pt idx="192">
                  <c:v>2.7480000000000002</c:v>
                </c:pt>
                <c:pt idx="193">
                  <c:v>2.7330000000000001</c:v>
                </c:pt>
                <c:pt idx="194">
                  <c:v>2.7149999999999999</c:v>
                </c:pt>
                <c:pt idx="195">
                  <c:v>2.74</c:v>
                </c:pt>
                <c:pt idx="196">
                  <c:v>2.754</c:v>
                </c:pt>
                <c:pt idx="197">
                  <c:v>2.6989999999999998</c:v>
                </c:pt>
                <c:pt idx="198">
                  <c:v>2.7509999999999999</c:v>
                </c:pt>
                <c:pt idx="199">
                  <c:v>2.746</c:v>
                </c:pt>
                <c:pt idx="200">
                  <c:v>2.6909999999999998</c:v>
                </c:pt>
                <c:pt idx="201">
                  <c:v>2.7</c:v>
                </c:pt>
                <c:pt idx="202">
                  <c:v>2.6930000000000001</c:v>
                </c:pt>
                <c:pt idx="203">
                  <c:v>2.7370000000000001</c:v>
                </c:pt>
                <c:pt idx="204">
                  <c:v>2.6760000000000002</c:v>
                </c:pt>
                <c:pt idx="205">
                  <c:v>2.7109999999999999</c:v>
                </c:pt>
                <c:pt idx="206">
                  <c:v>2.7480000000000002</c:v>
                </c:pt>
                <c:pt idx="207">
                  <c:v>2.7429999999999999</c:v>
                </c:pt>
                <c:pt idx="208">
                  <c:v>2.7429999999999999</c:v>
                </c:pt>
                <c:pt idx="209">
                  <c:v>2.754</c:v>
                </c:pt>
                <c:pt idx="210">
                  <c:v>2.7170000000000001</c:v>
                </c:pt>
                <c:pt idx="211">
                  <c:v>2.7280000000000002</c:v>
                </c:pt>
                <c:pt idx="212">
                  <c:v>2.7160000000000002</c:v>
                </c:pt>
                <c:pt idx="213">
                  <c:v>2.6709999999999998</c:v>
                </c:pt>
                <c:pt idx="214">
                  <c:v>2.84</c:v>
                </c:pt>
                <c:pt idx="215">
                  <c:v>2.6869999999999998</c:v>
                </c:pt>
                <c:pt idx="216">
                  <c:v>2.7610000000000001</c:v>
                </c:pt>
                <c:pt idx="217">
                  <c:v>2.7440000000000002</c:v>
                </c:pt>
                <c:pt idx="218">
                  <c:v>2.6829999999999998</c:v>
                </c:pt>
                <c:pt idx="219">
                  <c:v>2.758</c:v>
                </c:pt>
                <c:pt idx="220">
                  <c:v>2.7709999999999999</c:v>
                </c:pt>
                <c:pt idx="221">
                  <c:v>2.694</c:v>
                </c:pt>
                <c:pt idx="222">
                  <c:v>2.7389999999999999</c:v>
                </c:pt>
                <c:pt idx="223">
                  <c:v>2.714</c:v>
                </c:pt>
                <c:pt idx="224">
                  <c:v>2.8420000000000001</c:v>
                </c:pt>
                <c:pt idx="225">
                  <c:v>2.6989999999999998</c:v>
                </c:pt>
                <c:pt idx="226">
                  <c:v>2.76</c:v>
                </c:pt>
                <c:pt idx="227">
                  <c:v>2.7469999999999999</c:v>
                </c:pt>
                <c:pt idx="228">
                  <c:v>2.7210000000000001</c:v>
                </c:pt>
                <c:pt idx="229">
                  <c:v>2.7330000000000001</c:v>
                </c:pt>
                <c:pt idx="230">
                  <c:v>2.7429999999999999</c:v>
                </c:pt>
                <c:pt idx="231">
                  <c:v>2.7759999999999998</c:v>
                </c:pt>
                <c:pt idx="232">
                  <c:v>2.7250000000000001</c:v>
                </c:pt>
                <c:pt idx="233">
                  <c:v>2.7509999999999999</c:v>
                </c:pt>
                <c:pt idx="234">
                  <c:v>2.8250000000000002</c:v>
                </c:pt>
                <c:pt idx="235">
                  <c:v>2.706</c:v>
                </c:pt>
                <c:pt idx="236">
                  <c:v>2.641</c:v>
                </c:pt>
                <c:pt idx="237">
                  <c:v>2.73</c:v>
                </c:pt>
                <c:pt idx="238">
                  <c:v>2.79</c:v>
                </c:pt>
                <c:pt idx="239">
                  <c:v>2.7490000000000001</c:v>
                </c:pt>
                <c:pt idx="240">
                  <c:v>2.7229999999999999</c:v>
                </c:pt>
                <c:pt idx="241">
                  <c:v>2.6890000000000001</c:v>
                </c:pt>
                <c:pt idx="242">
                  <c:v>2.7869999999999999</c:v>
                </c:pt>
                <c:pt idx="243">
                  <c:v>2.75</c:v>
                </c:pt>
                <c:pt idx="244">
                  <c:v>2.6760000000000002</c:v>
                </c:pt>
                <c:pt idx="245">
                  <c:v>2.794</c:v>
                </c:pt>
                <c:pt idx="246">
                  <c:v>2.7170000000000001</c:v>
                </c:pt>
                <c:pt idx="247">
                  <c:v>2.7709999999999999</c:v>
                </c:pt>
                <c:pt idx="248">
                  <c:v>2.6920000000000002</c:v>
                </c:pt>
                <c:pt idx="249">
                  <c:v>2.7509999999999999</c:v>
                </c:pt>
                <c:pt idx="250">
                  <c:v>2.6349999999999998</c:v>
                </c:pt>
                <c:pt idx="251">
                  <c:v>2.7410000000000001</c:v>
                </c:pt>
                <c:pt idx="252">
                  <c:v>2.6720000000000002</c:v>
                </c:pt>
                <c:pt idx="253">
                  <c:v>2.6859999999999999</c:v>
                </c:pt>
                <c:pt idx="254">
                  <c:v>2.78</c:v>
                </c:pt>
                <c:pt idx="255">
                  <c:v>2.79</c:v>
                </c:pt>
                <c:pt idx="256">
                  <c:v>2.7240000000000002</c:v>
                </c:pt>
                <c:pt idx="257">
                  <c:v>2.8290000000000002</c:v>
                </c:pt>
                <c:pt idx="258">
                  <c:v>2.5550000000000002</c:v>
                </c:pt>
                <c:pt idx="259">
                  <c:v>2.673</c:v>
                </c:pt>
                <c:pt idx="260">
                  <c:v>2.6739999999999999</c:v>
                </c:pt>
                <c:pt idx="261">
                  <c:v>2.7509999999999999</c:v>
                </c:pt>
                <c:pt idx="262">
                  <c:v>2.7149999999999999</c:v>
                </c:pt>
                <c:pt idx="263">
                  <c:v>3.0880000000000001</c:v>
                </c:pt>
                <c:pt idx="264">
                  <c:v>2.5089999999999999</c:v>
                </c:pt>
                <c:pt idx="265">
                  <c:v>2.6429999999999998</c:v>
                </c:pt>
                <c:pt idx="266">
                  <c:v>2.5859999999999999</c:v>
                </c:pt>
                <c:pt idx="267">
                  <c:v>2.4910000000000001</c:v>
                </c:pt>
                <c:pt idx="268">
                  <c:v>2.944</c:v>
                </c:pt>
                <c:pt idx="269">
                  <c:v>2.5219999999999998</c:v>
                </c:pt>
                <c:pt idx="270">
                  <c:v>2.8380000000000001</c:v>
                </c:pt>
                <c:pt idx="271">
                  <c:v>0.56999999999999995</c:v>
                </c:pt>
                <c:pt idx="272">
                  <c:v>3.339</c:v>
                </c:pt>
                <c:pt idx="273">
                  <c:v>2.629</c:v>
                </c:pt>
                <c:pt idx="274">
                  <c:v>2.9359999999999999</c:v>
                </c:pt>
                <c:pt idx="275">
                  <c:v>3.456</c:v>
                </c:pt>
                <c:pt idx="276">
                  <c:v>2.0369999999999999</c:v>
                </c:pt>
                <c:pt idx="277">
                  <c:v>3.5059999999999998</c:v>
                </c:pt>
                <c:pt idx="278">
                  <c:v>2.4860000000000002</c:v>
                </c:pt>
                <c:pt idx="279">
                  <c:v>3.76</c:v>
                </c:pt>
                <c:pt idx="280">
                  <c:v>2.6629999999999998</c:v>
                </c:pt>
                <c:pt idx="281">
                  <c:v>2.7890000000000001</c:v>
                </c:pt>
                <c:pt idx="282">
                  <c:v>2.8050000000000002</c:v>
                </c:pt>
                <c:pt idx="283">
                  <c:v>3.133</c:v>
                </c:pt>
                <c:pt idx="284">
                  <c:v>2.774</c:v>
                </c:pt>
                <c:pt idx="285">
                  <c:v>2.6459999999999999</c:v>
                </c:pt>
                <c:pt idx="286">
                  <c:v>2.593</c:v>
                </c:pt>
                <c:pt idx="287">
                  <c:v>1.841</c:v>
                </c:pt>
                <c:pt idx="288">
                  <c:v>2.8540000000000001</c:v>
                </c:pt>
                <c:pt idx="289">
                  <c:v>3.2869999999999999</c:v>
                </c:pt>
                <c:pt idx="290">
                  <c:v>2.5859999999999999</c:v>
                </c:pt>
                <c:pt idx="291">
                  <c:v>2.2919999999999998</c:v>
                </c:pt>
                <c:pt idx="292">
                  <c:v>3.1309999999999998</c:v>
                </c:pt>
                <c:pt idx="293">
                  <c:v>1.885</c:v>
                </c:pt>
                <c:pt idx="294">
                  <c:v>2.4279999999999999</c:v>
                </c:pt>
                <c:pt idx="295">
                  <c:v>1.4370000000000001</c:v>
                </c:pt>
                <c:pt idx="296">
                  <c:v>3.3530000000000002</c:v>
                </c:pt>
                <c:pt idx="297">
                  <c:v>2.7719999999999998</c:v>
                </c:pt>
                <c:pt idx="298">
                  <c:v>2.1749999999999998</c:v>
                </c:pt>
                <c:pt idx="299">
                  <c:v>2.7869999999999999</c:v>
                </c:pt>
                <c:pt idx="300">
                  <c:v>2.7280000000000002</c:v>
                </c:pt>
                <c:pt idx="301">
                  <c:v>3.2490000000000001</c:v>
                </c:pt>
                <c:pt idx="302">
                  <c:v>2.8519999999999999</c:v>
                </c:pt>
                <c:pt idx="303">
                  <c:v>4.4560000000000004</c:v>
                </c:pt>
                <c:pt idx="304">
                  <c:v>3.0150000000000001</c:v>
                </c:pt>
                <c:pt idx="305">
                  <c:v>3.181</c:v>
                </c:pt>
                <c:pt idx="306">
                  <c:v>4.7919999999999998</c:v>
                </c:pt>
                <c:pt idx="307">
                  <c:v>1.5189999999999999</c:v>
                </c:pt>
                <c:pt idx="308">
                  <c:v>0.86199999999999999</c:v>
                </c:pt>
                <c:pt idx="309">
                  <c:v>2.931</c:v>
                </c:pt>
                <c:pt idx="310">
                  <c:v>3.0249999999999999</c:v>
                </c:pt>
                <c:pt idx="311">
                  <c:v>3.1230000000000002</c:v>
                </c:pt>
                <c:pt idx="312">
                  <c:v>2.4020000000000001</c:v>
                </c:pt>
                <c:pt idx="313">
                  <c:v>3.7210000000000001</c:v>
                </c:pt>
                <c:pt idx="314">
                  <c:v>2.4969999999999999</c:v>
                </c:pt>
                <c:pt idx="315">
                  <c:v>2.9079999999999999</c:v>
                </c:pt>
                <c:pt idx="316">
                  <c:v>3.4489999999999998</c:v>
                </c:pt>
                <c:pt idx="317">
                  <c:v>2.7429999999999999</c:v>
                </c:pt>
                <c:pt idx="318">
                  <c:v>3.2759999999999998</c:v>
                </c:pt>
                <c:pt idx="319">
                  <c:v>2.8140000000000001</c:v>
                </c:pt>
                <c:pt idx="320">
                  <c:v>3.1589999999999998</c:v>
                </c:pt>
                <c:pt idx="321">
                  <c:v>2.246</c:v>
                </c:pt>
                <c:pt idx="322">
                  <c:v>2.5470000000000002</c:v>
                </c:pt>
                <c:pt idx="323">
                  <c:v>1.5389999999999999</c:v>
                </c:pt>
                <c:pt idx="324">
                  <c:v>3.2069999999999999</c:v>
                </c:pt>
                <c:pt idx="325">
                  <c:v>1.79</c:v>
                </c:pt>
                <c:pt idx="326">
                  <c:v>1.9390000000000001</c:v>
                </c:pt>
                <c:pt idx="327">
                  <c:v>2.9180000000000001</c:v>
                </c:pt>
                <c:pt idx="328">
                  <c:v>2.8490000000000002</c:v>
                </c:pt>
                <c:pt idx="329">
                  <c:v>3.2130000000000001</c:v>
                </c:pt>
                <c:pt idx="330">
                  <c:v>1.6220000000000001</c:v>
                </c:pt>
                <c:pt idx="331">
                  <c:v>3.0579999999999998</c:v>
                </c:pt>
                <c:pt idx="332">
                  <c:v>2.9159999999999999</c:v>
                </c:pt>
                <c:pt idx="333">
                  <c:v>3.1970000000000001</c:v>
                </c:pt>
                <c:pt idx="334">
                  <c:v>2.25</c:v>
                </c:pt>
                <c:pt idx="335">
                  <c:v>2.544</c:v>
                </c:pt>
                <c:pt idx="336">
                  <c:v>2.694</c:v>
                </c:pt>
                <c:pt idx="337">
                  <c:v>3.91</c:v>
                </c:pt>
                <c:pt idx="338">
                  <c:v>3.8439999999999999</c:v>
                </c:pt>
                <c:pt idx="339">
                  <c:v>1.7350000000000001</c:v>
                </c:pt>
                <c:pt idx="340">
                  <c:v>3.0790000000000002</c:v>
                </c:pt>
                <c:pt idx="341">
                  <c:v>-1.387</c:v>
                </c:pt>
                <c:pt idx="342">
                  <c:v>8.2609999999999992</c:v>
                </c:pt>
                <c:pt idx="343">
                  <c:v>2.8439999999999999</c:v>
                </c:pt>
                <c:pt idx="344">
                  <c:v>4.3860000000000001</c:v>
                </c:pt>
                <c:pt idx="345">
                  <c:v>3.3380000000000001</c:v>
                </c:pt>
                <c:pt idx="346">
                  <c:v>3.6</c:v>
                </c:pt>
                <c:pt idx="347">
                  <c:v>3.0880000000000001</c:v>
                </c:pt>
                <c:pt idx="348">
                  <c:v>3.5489999999999999</c:v>
                </c:pt>
                <c:pt idx="349">
                  <c:v>2.8879999999999999</c:v>
                </c:pt>
                <c:pt idx="350">
                  <c:v>3.0529999999999999</c:v>
                </c:pt>
                <c:pt idx="351">
                  <c:v>3.0760000000000001</c:v>
                </c:pt>
                <c:pt idx="352">
                  <c:v>2.4249999999999998</c:v>
                </c:pt>
                <c:pt idx="353">
                  <c:v>2.3359999999999999</c:v>
                </c:pt>
                <c:pt idx="354">
                  <c:v>2.4129999999999998</c:v>
                </c:pt>
                <c:pt idx="355">
                  <c:v>2.98</c:v>
                </c:pt>
                <c:pt idx="356">
                  <c:v>2.7280000000000002</c:v>
                </c:pt>
                <c:pt idx="357">
                  <c:v>2.0699999999999998</c:v>
                </c:pt>
                <c:pt idx="358">
                  <c:v>2.4929999999999999</c:v>
                </c:pt>
                <c:pt idx="359">
                  <c:v>3.1320000000000001</c:v>
                </c:pt>
                <c:pt idx="360">
                  <c:v>1.0609999999999999</c:v>
                </c:pt>
                <c:pt idx="361">
                  <c:v>1.7390000000000001</c:v>
                </c:pt>
                <c:pt idx="362">
                  <c:v>2.988</c:v>
                </c:pt>
                <c:pt idx="363">
                  <c:v>3.2330000000000001</c:v>
                </c:pt>
                <c:pt idx="364">
                  <c:v>4.2249999999999996</c:v>
                </c:pt>
                <c:pt idx="365">
                  <c:v>4.2249999999999996</c:v>
                </c:pt>
                <c:pt idx="366">
                  <c:v>1.736</c:v>
                </c:pt>
                <c:pt idx="367">
                  <c:v>1.444</c:v>
                </c:pt>
                <c:pt idx="368">
                  <c:v>1.165</c:v>
                </c:pt>
                <c:pt idx="369">
                  <c:v>3.3490000000000002</c:v>
                </c:pt>
                <c:pt idx="370">
                  <c:v>4.3</c:v>
                </c:pt>
                <c:pt idx="371">
                  <c:v>3.3580000000000001</c:v>
                </c:pt>
                <c:pt idx="372">
                  <c:v>1.8260000000000001</c:v>
                </c:pt>
                <c:pt idx="373">
                  <c:v>2.81</c:v>
                </c:pt>
                <c:pt idx="374">
                  <c:v>4.2480000000000002</c:v>
                </c:pt>
                <c:pt idx="375">
                  <c:v>2.3210000000000002</c:v>
                </c:pt>
                <c:pt idx="376">
                  <c:v>2.39</c:v>
                </c:pt>
                <c:pt idx="377">
                  <c:v>3.5449999999999999</c:v>
                </c:pt>
                <c:pt idx="378">
                  <c:v>6.1390000000000002</c:v>
                </c:pt>
                <c:pt idx="379">
                  <c:v>1.9770000000000001</c:v>
                </c:pt>
                <c:pt idx="380">
                  <c:v>0.16900000000000001</c:v>
                </c:pt>
                <c:pt idx="381">
                  <c:v>1.45</c:v>
                </c:pt>
                <c:pt idx="382">
                  <c:v>6.0049999999999999</c:v>
                </c:pt>
                <c:pt idx="383">
                  <c:v>1.8640000000000001</c:v>
                </c:pt>
                <c:pt idx="384">
                  <c:v>5.117</c:v>
                </c:pt>
                <c:pt idx="385">
                  <c:v>3.8620000000000001</c:v>
                </c:pt>
                <c:pt idx="386">
                  <c:v>4.2430000000000003</c:v>
                </c:pt>
                <c:pt idx="387">
                  <c:v>1.35</c:v>
                </c:pt>
                <c:pt idx="388">
                  <c:v>2.9140000000000001</c:v>
                </c:pt>
                <c:pt idx="389">
                  <c:v>4.3559999999999999</c:v>
                </c:pt>
                <c:pt idx="390">
                  <c:v>2.2309999999999999</c:v>
                </c:pt>
                <c:pt idx="391">
                  <c:v>2.2320000000000002</c:v>
                </c:pt>
                <c:pt idx="392">
                  <c:v>2.63</c:v>
                </c:pt>
                <c:pt idx="393">
                  <c:v>2.032</c:v>
                </c:pt>
                <c:pt idx="394">
                  <c:v>1.1639999999999999</c:v>
                </c:pt>
                <c:pt idx="395">
                  <c:v>6.2030000000000003</c:v>
                </c:pt>
                <c:pt idx="396">
                  <c:v>6.2750000000000004</c:v>
                </c:pt>
                <c:pt idx="397">
                  <c:v>4.88</c:v>
                </c:pt>
                <c:pt idx="398">
                  <c:v>0.60699999999999998</c:v>
                </c:pt>
                <c:pt idx="399">
                  <c:v>3.2589999999999999</c:v>
                </c:pt>
                <c:pt idx="400">
                  <c:v>3.3340000000000001</c:v>
                </c:pt>
                <c:pt idx="401">
                  <c:v>4.5540000000000003</c:v>
                </c:pt>
                <c:pt idx="402">
                  <c:v>-3.2730000000000001</c:v>
                </c:pt>
                <c:pt idx="403">
                  <c:v>3.6640000000000001</c:v>
                </c:pt>
                <c:pt idx="404">
                  <c:v>2.2229999999999999</c:v>
                </c:pt>
                <c:pt idx="405">
                  <c:v>1.76</c:v>
                </c:pt>
                <c:pt idx="406">
                  <c:v>2.1619999999999999</c:v>
                </c:pt>
                <c:pt idx="407">
                  <c:v>1.266</c:v>
                </c:pt>
                <c:pt idx="408">
                  <c:v>2.5720000000000001</c:v>
                </c:pt>
                <c:pt idx="409">
                  <c:v>0.28999999999999998</c:v>
                </c:pt>
                <c:pt idx="410">
                  <c:v>3.4580000000000002</c:v>
                </c:pt>
                <c:pt idx="411">
                  <c:v>2.7080000000000002</c:v>
                </c:pt>
                <c:pt idx="412">
                  <c:v>3.3879999999999999</c:v>
                </c:pt>
                <c:pt idx="413">
                  <c:v>3.4009999999999998</c:v>
                </c:pt>
                <c:pt idx="414">
                  <c:v>2.8149999999999999</c:v>
                </c:pt>
                <c:pt idx="415">
                  <c:v>2.9910000000000001</c:v>
                </c:pt>
                <c:pt idx="416">
                  <c:v>2.5169999999999999</c:v>
                </c:pt>
                <c:pt idx="417">
                  <c:v>1.528</c:v>
                </c:pt>
                <c:pt idx="418">
                  <c:v>3.5230000000000001</c:v>
                </c:pt>
                <c:pt idx="419">
                  <c:v>2.9020000000000001</c:v>
                </c:pt>
                <c:pt idx="420">
                  <c:v>2.4870000000000001</c:v>
                </c:pt>
                <c:pt idx="421">
                  <c:v>1.4059999999999999</c:v>
                </c:pt>
                <c:pt idx="422">
                  <c:v>3.145</c:v>
                </c:pt>
                <c:pt idx="423">
                  <c:v>4.218</c:v>
                </c:pt>
                <c:pt idx="424">
                  <c:v>2.3929999999999998</c:v>
                </c:pt>
                <c:pt idx="425">
                  <c:v>3.6739999999999999</c:v>
                </c:pt>
                <c:pt idx="426">
                  <c:v>0.86699999999999999</c:v>
                </c:pt>
                <c:pt idx="427">
                  <c:v>3.5819999999999999</c:v>
                </c:pt>
                <c:pt idx="428">
                  <c:v>2.6619999999999999</c:v>
                </c:pt>
                <c:pt idx="429">
                  <c:v>2.8039999999999998</c:v>
                </c:pt>
                <c:pt idx="430">
                  <c:v>3.1949999999999998</c:v>
                </c:pt>
                <c:pt idx="431">
                  <c:v>2.7370000000000001</c:v>
                </c:pt>
                <c:pt idx="432">
                  <c:v>3.37</c:v>
                </c:pt>
                <c:pt idx="433">
                  <c:v>1.173</c:v>
                </c:pt>
                <c:pt idx="434">
                  <c:v>2.7709999999999999</c:v>
                </c:pt>
                <c:pt idx="435">
                  <c:v>2.9849999999999999</c:v>
                </c:pt>
                <c:pt idx="436">
                  <c:v>3.4670000000000001</c:v>
                </c:pt>
                <c:pt idx="437">
                  <c:v>1.9590000000000001</c:v>
                </c:pt>
                <c:pt idx="438">
                  <c:v>2.3319999999999999</c:v>
                </c:pt>
                <c:pt idx="439">
                  <c:v>3.379</c:v>
                </c:pt>
                <c:pt idx="440">
                  <c:v>4.4429999999999996</c:v>
                </c:pt>
                <c:pt idx="441">
                  <c:v>1.359</c:v>
                </c:pt>
                <c:pt idx="442">
                  <c:v>3.1139999999999999</c:v>
                </c:pt>
                <c:pt idx="443">
                  <c:v>3.2650000000000001</c:v>
                </c:pt>
                <c:pt idx="444">
                  <c:v>2.8620000000000001</c:v>
                </c:pt>
                <c:pt idx="445">
                  <c:v>4.6139999999999999</c:v>
                </c:pt>
                <c:pt idx="446">
                  <c:v>3.956</c:v>
                </c:pt>
                <c:pt idx="447">
                  <c:v>2.5129999999999999</c:v>
                </c:pt>
                <c:pt idx="448">
                  <c:v>3.1850000000000001</c:v>
                </c:pt>
                <c:pt idx="449">
                  <c:v>2.226</c:v>
                </c:pt>
                <c:pt idx="450">
                  <c:v>1.4650000000000001</c:v>
                </c:pt>
                <c:pt idx="451">
                  <c:v>4.1130000000000004</c:v>
                </c:pt>
                <c:pt idx="452">
                  <c:v>3.2850000000000001</c:v>
                </c:pt>
                <c:pt idx="453">
                  <c:v>2.2869999999999999</c:v>
                </c:pt>
                <c:pt idx="454">
                  <c:v>2.1059999999999999</c:v>
                </c:pt>
                <c:pt idx="455">
                  <c:v>2.7949999999999999</c:v>
                </c:pt>
                <c:pt idx="456">
                  <c:v>3.0339999999999998</c:v>
                </c:pt>
                <c:pt idx="457">
                  <c:v>2.81</c:v>
                </c:pt>
                <c:pt idx="458">
                  <c:v>2.2970000000000002</c:v>
                </c:pt>
                <c:pt idx="459">
                  <c:v>5.9059999999999997</c:v>
                </c:pt>
                <c:pt idx="460">
                  <c:v>3.7690000000000001</c:v>
                </c:pt>
                <c:pt idx="461">
                  <c:v>2.58</c:v>
                </c:pt>
                <c:pt idx="462">
                  <c:v>2.8079999999999998</c:v>
                </c:pt>
                <c:pt idx="463">
                  <c:v>1.9119999999999999</c:v>
                </c:pt>
                <c:pt idx="464">
                  <c:v>2.69</c:v>
                </c:pt>
                <c:pt idx="465">
                  <c:v>3.3140000000000001</c:v>
                </c:pt>
                <c:pt idx="466">
                  <c:v>2.3679999999999999</c:v>
                </c:pt>
                <c:pt idx="467">
                  <c:v>0.35299999999999998</c:v>
                </c:pt>
                <c:pt idx="468">
                  <c:v>1.8260000000000001</c:v>
                </c:pt>
                <c:pt idx="469">
                  <c:v>2.6349999999999998</c:v>
                </c:pt>
                <c:pt idx="470">
                  <c:v>2.4630000000000001</c:v>
                </c:pt>
                <c:pt idx="471">
                  <c:v>0.27</c:v>
                </c:pt>
                <c:pt idx="472">
                  <c:v>6.9349999999999996</c:v>
                </c:pt>
                <c:pt idx="473">
                  <c:v>5.7290000000000001</c:v>
                </c:pt>
                <c:pt idx="474">
                  <c:v>4.0010000000000003</c:v>
                </c:pt>
                <c:pt idx="475">
                  <c:v>1.0049999999999999</c:v>
                </c:pt>
                <c:pt idx="476">
                  <c:v>2.7530000000000001</c:v>
                </c:pt>
                <c:pt idx="477">
                  <c:v>2.7349999999999999</c:v>
                </c:pt>
                <c:pt idx="478">
                  <c:v>4.57</c:v>
                </c:pt>
                <c:pt idx="479">
                  <c:v>3.9</c:v>
                </c:pt>
                <c:pt idx="480">
                  <c:v>-0.191</c:v>
                </c:pt>
                <c:pt idx="481">
                  <c:v>2.1659999999999999</c:v>
                </c:pt>
                <c:pt idx="482">
                  <c:v>3.407</c:v>
                </c:pt>
                <c:pt idx="483">
                  <c:v>3.5379999999999998</c:v>
                </c:pt>
                <c:pt idx="484">
                  <c:v>3.052</c:v>
                </c:pt>
                <c:pt idx="485">
                  <c:v>2.0840000000000001</c:v>
                </c:pt>
                <c:pt idx="486">
                  <c:v>0.94099999999999995</c:v>
                </c:pt>
                <c:pt idx="487">
                  <c:v>-2.8410000000000002</c:v>
                </c:pt>
                <c:pt idx="488">
                  <c:v>4.5060000000000002</c:v>
                </c:pt>
                <c:pt idx="489">
                  <c:v>3.9710000000000001</c:v>
                </c:pt>
                <c:pt idx="490">
                  <c:v>4.617</c:v>
                </c:pt>
                <c:pt idx="491">
                  <c:v>2.75</c:v>
                </c:pt>
                <c:pt idx="492">
                  <c:v>2.4980000000000002</c:v>
                </c:pt>
                <c:pt idx="493">
                  <c:v>-1.444</c:v>
                </c:pt>
                <c:pt idx="494">
                  <c:v>2.4860000000000002</c:v>
                </c:pt>
                <c:pt idx="495">
                  <c:v>2.5910000000000002</c:v>
                </c:pt>
                <c:pt idx="496">
                  <c:v>1.2509999999999999</c:v>
                </c:pt>
                <c:pt idx="497">
                  <c:v>1.0429999999999999</c:v>
                </c:pt>
                <c:pt idx="498">
                  <c:v>3.4750000000000001</c:v>
                </c:pt>
                <c:pt idx="499">
                  <c:v>3.4820000000000002</c:v>
                </c:pt>
                <c:pt idx="500">
                  <c:v>1.9570000000000001</c:v>
                </c:pt>
                <c:pt idx="501">
                  <c:v>4.5449999999999999</c:v>
                </c:pt>
                <c:pt idx="502">
                  <c:v>-0.81100000000000005</c:v>
                </c:pt>
                <c:pt idx="503">
                  <c:v>3.5129999999999999</c:v>
                </c:pt>
                <c:pt idx="504">
                  <c:v>1.3120000000000001</c:v>
                </c:pt>
                <c:pt idx="505">
                  <c:v>2.6030000000000002</c:v>
                </c:pt>
                <c:pt idx="506">
                  <c:v>3.3</c:v>
                </c:pt>
                <c:pt idx="507">
                  <c:v>0.88400000000000001</c:v>
                </c:pt>
                <c:pt idx="508">
                  <c:v>4.5190000000000001</c:v>
                </c:pt>
                <c:pt idx="509">
                  <c:v>2.8929999999999998</c:v>
                </c:pt>
                <c:pt idx="510">
                  <c:v>0.13300000000000001</c:v>
                </c:pt>
                <c:pt idx="511">
                  <c:v>1.976</c:v>
                </c:pt>
                <c:pt idx="512">
                  <c:v>3.5289999999999999</c:v>
                </c:pt>
                <c:pt idx="513">
                  <c:v>2.2719999999999998</c:v>
                </c:pt>
                <c:pt idx="514">
                  <c:v>-0.23899999999999999</c:v>
                </c:pt>
                <c:pt idx="515">
                  <c:v>2.9140000000000001</c:v>
                </c:pt>
                <c:pt idx="516">
                  <c:v>-0.35</c:v>
                </c:pt>
                <c:pt idx="517">
                  <c:v>4.9400000000000004</c:v>
                </c:pt>
                <c:pt idx="518">
                  <c:v>2.1349999999999998</c:v>
                </c:pt>
                <c:pt idx="519">
                  <c:v>2.7480000000000002</c:v>
                </c:pt>
                <c:pt idx="520">
                  <c:v>1.84</c:v>
                </c:pt>
                <c:pt idx="521">
                  <c:v>2.9049999999999998</c:v>
                </c:pt>
                <c:pt idx="522">
                  <c:v>3.6059999999999999</c:v>
                </c:pt>
                <c:pt idx="523">
                  <c:v>2.4279999999999999</c:v>
                </c:pt>
                <c:pt idx="524">
                  <c:v>1.3660000000000001</c:v>
                </c:pt>
                <c:pt idx="525">
                  <c:v>3.1909999999999998</c:v>
                </c:pt>
                <c:pt idx="526">
                  <c:v>3.7890000000000001</c:v>
                </c:pt>
                <c:pt idx="527">
                  <c:v>2.468</c:v>
                </c:pt>
                <c:pt idx="528">
                  <c:v>2.64</c:v>
                </c:pt>
                <c:pt idx="529">
                  <c:v>2.7149999999999999</c:v>
                </c:pt>
                <c:pt idx="530">
                  <c:v>1.2869999999999999</c:v>
                </c:pt>
                <c:pt idx="531">
                  <c:v>2.1989999999999998</c:v>
                </c:pt>
                <c:pt idx="532">
                  <c:v>3.3759999999999999</c:v>
                </c:pt>
                <c:pt idx="533">
                  <c:v>6.5839999999999996</c:v>
                </c:pt>
                <c:pt idx="534">
                  <c:v>3.2589999999999999</c:v>
                </c:pt>
                <c:pt idx="535">
                  <c:v>5.5730000000000004</c:v>
                </c:pt>
                <c:pt idx="536">
                  <c:v>2.0409999999999999</c:v>
                </c:pt>
                <c:pt idx="537">
                  <c:v>2.56</c:v>
                </c:pt>
                <c:pt idx="538">
                  <c:v>2.7280000000000002</c:v>
                </c:pt>
                <c:pt idx="539">
                  <c:v>2.1459999999999999</c:v>
                </c:pt>
                <c:pt idx="540">
                  <c:v>2.2949999999999999</c:v>
                </c:pt>
                <c:pt idx="541">
                  <c:v>2.6829999999999998</c:v>
                </c:pt>
                <c:pt idx="542">
                  <c:v>2.367</c:v>
                </c:pt>
                <c:pt idx="543">
                  <c:v>2.4860000000000002</c:v>
                </c:pt>
                <c:pt idx="544">
                  <c:v>2.8540000000000001</c:v>
                </c:pt>
                <c:pt idx="545">
                  <c:v>2.6269999999999998</c:v>
                </c:pt>
                <c:pt idx="546">
                  <c:v>2.758</c:v>
                </c:pt>
                <c:pt idx="547">
                  <c:v>2.637</c:v>
                </c:pt>
                <c:pt idx="548">
                  <c:v>2.6869999999999998</c:v>
                </c:pt>
                <c:pt idx="549">
                  <c:v>2.82</c:v>
                </c:pt>
                <c:pt idx="550">
                  <c:v>2.915</c:v>
                </c:pt>
                <c:pt idx="551">
                  <c:v>2.7090000000000001</c:v>
                </c:pt>
                <c:pt idx="552">
                  <c:v>2.9820000000000002</c:v>
                </c:pt>
                <c:pt idx="553">
                  <c:v>2.633</c:v>
                </c:pt>
                <c:pt idx="554">
                  <c:v>2.7210000000000001</c:v>
                </c:pt>
                <c:pt idx="555">
                  <c:v>2.7450000000000001</c:v>
                </c:pt>
                <c:pt idx="556">
                  <c:v>2.673</c:v>
                </c:pt>
                <c:pt idx="557">
                  <c:v>2.7360000000000002</c:v>
                </c:pt>
                <c:pt idx="558">
                  <c:v>2.819</c:v>
                </c:pt>
                <c:pt idx="559">
                  <c:v>2.8</c:v>
                </c:pt>
                <c:pt idx="560">
                  <c:v>2.8010000000000002</c:v>
                </c:pt>
                <c:pt idx="561">
                  <c:v>2.657</c:v>
                </c:pt>
                <c:pt idx="562">
                  <c:v>2.59</c:v>
                </c:pt>
                <c:pt idx="563">
                  <c:v>2.7330000000000001</c:v>
                </c:pt>
                <c:pt idx="564">
                  <c:v>2.7530000000000001</c:v>
                </c:pt>
                <c:pt idx="565">
                  <c:v>2.734</c:v>
                </c:pt>
                <c:pt idx="566">
                  <c:v>2.722</c:v>
                </c:pt>
                <c:pt idx="567">
                  <c:v>2.7290000000000001</c:v>
                </c:pt>
                <c:pt idx="568">
                  <c:v>2.7559999999999998</c:v>
                </c:pt>
                <c:pt idx="569">
                  <c:v>2.7280000000000002</c:v>
                </c:pt>
                <c:pt idx="570">
                  <c:v>2.7330000000000001</c:v>
                </c:pt>
                <c:pt idx="571">
                  <c:v>2.7320000000000002</c:v>
                </c:pt>
                <c:pt idx="572">
                  <c:v>2.7650000000000001</c:v>
                </c:pt>
                <c:pt idx="573">
                  <c:v>2.694</c:v>
                </c:pt>
                <c:pt idx="574">
                  <c:v>2.7530000000000001</c:v>
                </c:pt>
                <c:pt idx="575">
                  <c:v>2.7080000000000002</c:v>
                </c:pt>
                <c:pt idx="576">
                  <c:v>2.7509999999999999</c:v>
                </c:pt>
                <c:pt idx="577">
                  <c:v>2.7189999999999999</c:v>
                </c:pt>
                <c:pt idx="578">
                  <c:v>2.74</c:v>
                </c:pt>
                <c:pt idx="579">
                  <c:v>2.7639999999999998</c:v>
                </c:pt>
                <c:pt idx="580">
                  <c:v>2.8279999999999998</c:v>
                </c:pt>
                <c:pt idx="581">
                  <c:v>2.7149999999999999</c:v>
                </c:pt>
                <c:pt idx="582">
                  <c:v>2.7069999999999999</c:v>
                </c:pt>
                <c:pt idx="583">
                  <c:v>2.76</c:v>
                </c:pt>
                <c:pt idx="584">
                  <c:v>2.7450000000000001</c:v>
                </c:pt>
                <c:pt idx="585">
                  <c:v>2.7490000000000001</c:v>
                </c:pt>
                <c:pt idx="586">
                  <c:v>2.7330000000000001</c:v>
                </c:pt>
                <c:pt idx="587">
                  <c:v>2.7149999999999999</c:v>
                </c:pt>
                <c:pt idx="588">
                  <c:v>2.7669999999999999</c:v>
                </c:pt>
                <c:pt idx="589">
                  <c:v>2.74</c:v>
                </c:pt>
                <c:pt idx="590">
                  <c:v>2.6469999999999998</c:v>
                </c:pt>
                <c:pt idx="591">
                  <c:v>2.8090000000000002</c:v>
                </c:pt>
                <c:pt idx="592">
                  <c:v>2.7450000000000001</c:v>
                </c:pt>
                <c:pt idx="593">
                  <c:v>2.7389999999999999</c:v>
                </c:pt>
                <c:pt idx="594">
                  <c:v>2.7360000000000002</c:v>
                </c:pt>
                <c:pt idx="595">
                  <c:v>2.7029999999999998</c:v>
                </c:pt>
                <c:pt idx="596">
                  <c:v>2.6949999999999998</c:v>
                </c:pt>
                <c:pt idx="597">
                  <c:v>2.72</c:v>
                </c:pt>
                <c:pt idx="598">
                  <c:v>2.738</c:v>
                </c:pt>
                <c:pt idx="599">
                  <c:v>2.7410000000000001</c:v>
                </c:pt>
                <c:pt idx="600">
                  <c:v>2.7170000000000001</c:v>
                </c:pt>
                <c:pt idx="601">
                  <c:v>2.6760000000000002</c:v>
                </c:pt>
                <c:pt idx="602">
                  <c:v>2.734</c:v>
                </c:pt>
                <c:pt idx="603">
                  <c:v>2.7250000000000001</c:v>
                </c:pt>
                <c:pt idx="604">
                  <c:v>2.7869999999999999</c:v>
                </c:pt>
                <c:pt idx="605">
                  <c:v>2.726</c:v>
                </c:pt>
                <c:pt idx="606">
                  <c:v>2.6909999999999998</c:v>
                </c:pt>
                <c:pt idx="607">
                  <c:v>2.7570000000000001</c:v>
                </c:pt>
                <c:pt idx="608">
                  <c:v>2.726</c:v>
                </c:pt>
                <c:pt idx="609">
                  <c:v>2.8330000000000002</c:v>
                </c:pt>
                <c:pt idx="610">
                  <c:v>2.6949999999999998</c:v>
                </c:pt>
                <c:pt idx="611">
                  <c:v>2.6459999999999999</c:v>
                </c:pt>
                <c:pt idx="612">
                  <c:v>2.7360000000000002</c:v>
                </c:pt>
                <c:pt idx="613">
                  <c:v>2.7490000000000001</c:v>
                </c:pt>
                <c:pt idx="614">
                  <c:v>2.7589999999999999</c:v>
                </c:pt>
                <c:pt idx="615">
                  <c:v>2.75</c:v>
                </c:pt>
                <c:pt idx="616">
                  <c:v>2.72</c:v>
                </c:pt>
                <c:pt idx="617">
                  <c:v>2.7290000000000001</c:v>
                </c:pt>
                <c:pt idx="618">
                  <c:v>2.722</c:v>
                </c:pt>
                <c:pt idx="619">
                  <c:v>2.7450000000000001</c:v>
                </c:pt>
                <c:pt idx="620">
                  <c:v>2.766</c:v>
                </c:pt>
                <c:pt idx="621">
                  <c:v>2.7639999999999998</c:v>
                </c:pt>
                <c:pt idx="622">
                  <c:v>2.7450000000000001</c:v>
                </c:pt>
                <c:pt idx="623">
                  <c:v>2.7010000000000001</c:v>
                </c:pt>
                <c:pt idx="624">
                  <c:v>2.7450000000000001</c:v>
                </c:pt>
                <c:pt idx="625">
                  <c:v>2.7509999999999999</c:v>
                </c:pt>
                <c:pt idx="626">
                  <c:v>2.7679999999999998</c:v>
                </c:pt>
                <c:pt idx="627">
                  <c:v>2.7269999999999999</c:v>
                </c:pt>
                <c:pt idx="628">
                  <c:v>2.6859999999999999</c:v>
                </c:pt>
                <c:pt idx="629">
                  <c:v>2.7530000000000001</c:v>
                </c:pt>
                <c:pt idx="630">
                  <c:v>2.7290000000000001</c:v>
                </c:pt>
                <c:pt idx="631">
                  <c:v>2.802</c:v>
                </c:pt>
                <c:pt idx="632">
                  <c:v>2.6869999999999998</c:v>
                </c:pt>
                <c:pt idx="633">
                  <c:v>2.7549999999999999</c:v>
                </c:pt>
                <c:pt idx="634">
                  <c:v>2.7839999999999998</c:v>
                </c:pt>
                <c:pt idx="635">
                  <c:v>2.7850000000000001</c:v>
                </c:pt>
                <c:pt idx="636">
                  <c:v>2.7450000000000001</c:v>
                </c:pt>
                <c:pt idx="637">
                  <c:v>2.7210000000000001</c:v>
                </c:pt>
                <c:pt idx="638">
                  <c:v>2.74</c:v>
                </c:pt>
                <c:pt idx="639">
                  <c:v>2.7309999999999999</c:v>
                </c:pt>
                <c:pt idx="640">
                  <c:v>2.601</c:v>
                </c:pt>
                <c:pt idx="641">
                  <c:v>2.8239999999999998</c:v>
                </c:pt>
                <c:pt idx="642">
                  <c:v>2.706</c:v>
                </c:pt>
                <c:pt idx="643">
                  <c:v>2.6579999999999999</c:v>
                </c:pt>
                <c:pt idx="644">
                  <c:v>2.7370000000000001</c:v>
                </c:pt>
                <c:pt idx="645">
                  <c:v>2.7440000000000002</c:v>
                </c:pt>
                <c:pt idx="646">
                  <c:v>2.7080000000000002</c:v>
                </c:pt>
                <c:pt idx="647">
                  <c:v>3.6150000000000002</c:v>
                </c:pt>
                <c:pt idx="648">
                  <c:v>2.669</c:v>
                </c:pt>
                <c:pt idx="649">
                  <c:v>3.4660000000000002</c:v>
                </c:pt>
                <c:pt idx="650">
                  <c:v>4.0190000000000001</c:v>
                </c:pt>
                <c:pt idx="651">
                  <c:v>1.07</c:v>
                </c:pt>
                <c:pt idx="652">
                  <c:v>2.1840000000000002</c:v>
                </c:pt>
                <c:pt idx="653">
                  <c:v>5.1890000000000001</c:v>
                </c:pt>
                <c:pt idx="654">
                  <c:v>3.8929999999999998</c:v>
                </c:pt>
                <c:pt idx="655">
                  <c:v>4.2130000000000001</c:v>
                </c:pt>
                <c:pt idx="656">
                  <c:v>3.1840000000000002</c:v>
                </c:pt>
                <c:pt idx="657">
                  <c:v>3.758</c:v>
                </c:pt>
                <c:pt idx="658">
                  <c:v>4.6769999999999996</c:v>
                </c:pt>
                <c:pt idx="659">
                  <c:v>4.585</c:v>
                </c:pt>
                <c:pt idx="660">
                  <c:v>3.48</c:v>
                </c:pt>
                <c:pt idx="661">
                  <c:v>3.2370000000000001</c:v>
                </c:pt>
                <c:pt idx="662">
                  <c:v>3.5920000000000001</c:v>
                </c:pt>
                <c:pt idx="663">
                  <c:v>3.335</c:v>
                </c:pt>
                <c:pt idx="664">
                  <c:v>3.2330000000000001</c:v>
                </c:pt>
                <c:pt idx="665">
                  <c:v>3.7749999999999999</c:v>
                </c:pt>
                <c:pt idx="666">
                  <c:v>3.919</c:v>
                </c:pt>
                <c:pt idx="667">
                  <c:v>3.9689999999999999</c:v>
                </c:pt>
                <c:pt idx="668">
                  <c:v>4.242</c:v>
                </c:pt>
                <c:pt idx="669">
                  <c:v>3.1739999999999999</c:v>
                </c:pt>
                <c:pt idx="670">
                  <c:v>3.1459999999999999</c:v>
                </c:pt>
                <c:pt idx="671">
                  <c:v>3.2160000000000002</c:v>
                </c:pt>
                <c:pt idx="672">
                  <c:v>4.532</c:v>
                </c:pt>
                <c:pt idx="673">
                  <c:v>3.6269999999999998</c:v>
                </c:pt>
                <c:pt idx="674">
                  <c:v>3.8820000000000001</c:v>
                </c:pt>
                <c:pt idx="675">
                  <c:v>3.306</c:v>
                </c:pt>
                <c:pt idx="676">
                  <c:v>3.0790000000000002</c:v>
                </c:pt>
                <c:pt idx="677">
                  <c:v>4</c:v>
                </c:pt>
                <c:pt idx="678">
                  <c:v>4.2140000000000004</c:v>
                </c:pt>
                <c:pt idx="679">
                  <c:v>3.8450000000000002</c:v>
                </c:pt>
                <c:pt idx="680">
                  <c:v>3.4540000000000002</c:v>
                </c:pt>
                <c:pt idx="681">
                  <c:v>3.5230000000000001</c:v>
                </c:pt>
                <c:pt idx="682">
                  <c:v>3.4630000000000001</c:v>
                </c:pt>
                <c:pt idx="683">
                  <c:v>3.64</c:v>
                </c:pt>
                <c:pt idx="684">
                  <c:v>3.5310000000000001</c:v>
                </c:pt>
                <c:pt idx="685">
                  <c:v>3.544</c:v>
                </c:pt>
                <c:pt idx="686">
                  <c:v>3.4020000000000001</c:v>
                </c:pt>
                <c:pt idx="687">
                  <c:v>3.427</c:v>
                </c:pt>
                <c:pt idx="688">
                  <c:v>3.613</c:v>
                </c:pt>
                <c:pt idx="689">
                  <c:v>3.3410000000000002</c:v>
                </c:pt>
                <c:pt idx="690">
                  <c:v>3.2130000000000001</c:v>
                </c:pt>
                <c:pt idx="691">
                  <c:v>3.907</c:v>
                </c:pt>
                <c:pt idx="692">
                  <c:v>4.2169999999999996</c:v>
                </c:pt>
                <c:pt idx="693">
                  <c:v>3.302</c:v>
                </c:pt>
                <c:pt idx="694">
                  <c:v>2.7120000000000002</c:v>
                </c:pt>
                <c:pt idx="695">
                  <c:v>2.919</c:v>
                </c:pt>
                <c:pt idx="696">
                  <c:v>3.8319999999999999</c:v>
                </c:pt>
                <c:pt idx="697">
                  <c:v>4.1749999999999998</c:v>
                </c:pt>
                <c:pt idx="698">
                  <c:v>3.9550000000000001</c:v>
                </c:pt>
                <c:pt idx="699">
                  <c:v>3.113</c:v>
                </c:pt>
                <c:pt idx="700">
                  <c:v>4.0039999999999996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6-41AF-9560-B9BC0188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34128"/>
        <c:axId val="707833296"/>
      </c:lineChart>
      <c:catAx>
        <c:axId val="707834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707833296"/>
        <c:crosses val="autoZero"/>
        <c:auto val="1"/>
        <c:lblAlgn val="ctr"/>
        <c:lblOffset val="100"/>
        <c:noMultiLvlLbl val="0"/>
      </c:catAx>
      <c:valAx>
        <c:axId val="707833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707834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702"/>
                <c:pt idx="0">
                  <c:v>14.779</c:v>
                </c:pt>
                <c:pt idx="1">
                  <c:v>14.643000000000001</c:v>
                </c:pt>
                <c:pt idx="2">
                  <c:v>14.664</c:v>
                </c:pt>
                <c:pt idx="3">
                  <c:v>14.625</c:v>
                </c:pt>
                <c:pt idx="4">
                  <c:v>14.523999999999999</c:v>
                </c:pt>
                <c:pt idx="5">
                  <c:v>14.381</c:v>
                </c:pt>
                <c:pt idx="6">
                  <c:v>14.557</c:v>
                </c:pt>
                <c:pt idx="7">
                  <c:v>14.928000000000001</c:v>
                </c:pt>
                <c:pt idx="8">
                  <c:v>14.967000000000001</c:v>
                </c:pt>
                <c:pt idx="9">
                  <c:v>14.8</c:v>
                </c:pt>
                <c:pt idx="10">
                  <c:v>14.32</c:v>
                </c:pt>
                <c:pt idx="11">
                  <c:v>14.022</c:v>
                </c:pt>
                <c:pt idx="12">
                  <c:v>14.413</c:v>
                </c:pt>
                <c:pt idx="13">
                  <c:v>15.449</c:v>
                </c:pt>
                <c:pt idx="14">
                  <c:v>15.260999999999999</c:v>
                </c:pt>
                <c:pt idx="15">
                  <c:v>14.348000000000001</c:v>
                </c:pt>
                <c:pt idx="16">
                  <c:v>13.704000000000001</c:v>
                </c:pt>
                <c:pt idx="17">
                  <c:v>14.391</c:v>
                </c:pt>
                <c:pt idx="18">
                  <c:v>15.337999999999999</c:v>
                </c:pt>
                <c:pt idx="19">
                  <c:v>15.459</c:v>
                </c:pt>
                <c:pt idx="20">
                  <c:v>14.507</c:v>
                </c:pt>
                <c:pt idx="21">
                  <c:v>13.611000000000001</c:v>
                </c:pt>
                <c:pt idx="22">
                  <c:v>13.57</c:v>
                </c:pt>
                <c:pt idx="23">
                  <c:v>14.298</c:v>
                </c:pt>
                <c:pt idx="24">
                  <c:v>14.943</c:v>
                </c:pt>
                <c:pt idx="25">
                  <c:v>14.664</c:v>
                </c:pt>
                <c:pt idx="26">
                  <c:v>14.042</c:v>
                </c:pt>
                <c:pt idx="27">
                  <c:v>13.606</c:v>
                </c:pt>
                <c:pt idx="28">
                  <c:v>13.568</c:v>
                </c:pt>
                <c:pt idx="29">
                  <c:v>13.957000000000001</c:v>
                </c:pt>
                <c:pt idx="30">
                  <c:v>14.002000000000001</c:v>
                </c:pt>
                <c:pt idx="31">
                  <c:v>13.954000000000001</c:v>
                </c:pt>
                <c:pt idx="32">
                  <c:v>13.705</c:v>
                </c:pt>
                <c:pt idx="33">
                  <c:v>13.351000000000001</c:v>
                </c:pt>
                <c:pt idx="34">
                  <c:v>13.361000000000001</c:v>
                </c:pt>
                <c:pt idx="35">
                  <c:v>13.553000000000001</c:v>
                </c:pt>
                <c:pt idx="36">
                  <c:v>13.593999999999999</c:v>
                </c:pt>
                <c:pt idx="37">
                  <c:v>13.577999999999999</c:v>
                </c:pt>
                <c:pt idx="38">
                  <c:v>13.484999999999999</c:v>
                </c:pt>
                <c:pt idx="39">
                  <c:v>13.218</c:v>
                </c:pt>
                <c:pt idx="40">
                  <c:v>13.175000000000001</c:v>
                </c:pt>
                <c:pt idx="41">
                  <c:v>13.244999999999999</c:v>
                </c:pt>
                <c:pt idx="42">
                  <c:v>12.856</c:v>
                </c:pt>
                <c:pt idx="43">
                  <c:v>12.823</c:v>
                </c:pt>
                <c:pt idx="44">
                  <c:v>13.183999999999999</c:v>
                </c:pt>
                <c:pt idx="45">
                  <c:v>13.334</c:v>
                </c:pt>
                <c:pt idx="46">
                  <c:v>12.904999999999999</c:v>
                </c:pt>
                <c:pt idx="47">
                  <c:v>12.478</c:v>
                </c:pt>
                <c:pt idx="48">
                  <c:v>12.587</c:v>
                </c:pt>
                <c:pt idx="49">
                  <c:v>12.862</c:v>
                </c:pt>
                <c:pt idx="50">
                  <c:v>13.314</c:v>
                </c:pt>
                <c:pt idx="51">
                  <c:v>12.603999999999999</c:v>
                </c:pt>
                <c:pt idx="52">
                  <c:v>12.032999999999999</c:v>
                </c:pt>
                <c:pt idx="53">
                  <c:v>12.521000000000001</c:v>
                </c:pt>
                <c:pt idx="54">
                  <c:v>13.465</c:v>
                </c:pt>
                <c:pt idx="55">
                  <c:v>13.172000000000001</c:v>
                </c:pt>
                <c:pt idx="56">
                  <c:v>12.329000000000001</c:v>
                </c:pt>
                <c:pt idx="57">
                  <c:v>12.23</c:v>
                </c:pt>
                <c:pt idx="58">
                  <c:v>12.538</c:v>
                </c:pt>
                <c:pt idx="59">
                  <c:v>12.856</c:v>
                </c:pt>
                <c:pt idx="60">
                  <c:v>12.417999999999999</c:v>
                </c:pt>
                <c:pt idx="61">
                  <c:v>12.202999999999999</c:v>
                </c:pt>
                <c:pt idx="62">
                  <c:v>11.978</c:v>
                </c:pt>
                <c:pt idx="63">
                  <c:v>11.404999999999999</c:v>
                </c:pt>
                <c:pt idx="64">
                  <c:v>11.6</c:v>
                </c:pt>
                <c:pt idx="65">
                  <c:v>12.076000000000001</c:v>
                </c:pt>
                <c:pt idx="66">
                  <c:v>12.364000000000001</c:v>
                </c:pt>
                <c:pt idx="67">
                  <c:v>11.917</c:v>
                </c:pt>
                <c:pt idx="68">
                  <c:v>10.795</c:v>
                </c:pt>
                <c:pt idx="69">
                  <c:v>10.28</c:v>
                </c:pt>
                <c:pt idx="70">
                  <c:v>11.183</c:v>
                </c:pt>
                <c:pt idx="71">
                  <c:v>11.849</c:v>
                </c:pt>
                <c:pt idx="72">
                  <c:v>11.794</c:v>
                </c:pt>
                <c:pt idx="73">
                  <c:v>10.819000000000001</c:v>
                </c:pt>
                <c:pt idx="74">
                  <c:v>10.116</c:v>
                </c:pt>
                <c:pt idx="75">
                  <c:v>10.11</c:v>
                </c:pt>
                <c:pt idx="76">
                  <c:v>10.345000000000001</c:v>
                </c:pt>
                <c:pt idx="77">
                  <c:v>10.680999999999999</c:v>
                </c:pt>
                <c:pt idx="78">
                  <c:v>11.13</c:v>
                </c:pt>
                <c:pt idx="79">
                  <c:v>10.207000000000001</c:v>
                </c:pt>
                <c:pt idx="80">
                  <c:v>9.3030000000000008</c:v>
                </c:pt>
                <c:pt idx="81">
                  <c:v>9.1839999999999993</c:v>
                </c:pt>
                <c:pt idx="82">
                  <c:v>9.6669999999999998</c:v>
                </c:pt>
                <c:pt idx="83">
                  <c:v>10.522</c:v>
                </c:pt>
                <c:pt idx="84">
                  <c:v>10.307</c:v>
                </c:pt>
                <c:pt idx="85">
                  <c:v>9.5169999999999995</c:v>
                </c:pt>
                <c:pt idx="86">
                  <c:v>8.5310000000000006</c:v>
                </c:pt>
                <c:pt idx="87">
                  <c:v>8.6739999999999995</c:v>
                </c:pt>
                <c:pt idx="88">
                  <c:v>9.6039999999999992</c:v>
                </c:pt>
                <c:pt idx="89">
                  <c:v>9.8260000000000005</c:v>
                </c:pt>
                <c:pt idx="90">
                  <c:v>9.2829999999999995</c:v>
                </c:pt>
                <c:pt idx="91">
                  <c:v>8.4120000000000008</c:v>
                </c:pt>
                <c:pt idx="92">
                  <c:v>8.14</c:v>
                </c:pt>
                <c:pt idx="93">
                  <c:v>8.6839999999999993</c:v>
                </c:pt>
                <c:pt idx="94">
                  <c:v>9.157</c:v>
                </c:pt>
                <c:pt idx="95">
                  <c:v>8.8659999999999997</c:v>
                </c:pt>
                <c:pt idx="96">
                  <c:v>8.0429999999999993</c:v>
                </c:pt>
                <c:pt idx="97">
                  <c:v>7.524</c:v>
                </c:pt>
                <c:pt idx="98">
                  <c:v>7.7640000000000002</c:v>
                </c:pt>
                <c:pt idx="99">
                  <c:v>8.609</c:v>
                </c:pt>
                <c:pt idx="100">
                  <c:v>8.5739999999999998</c:v>
                </c:pt>
                <c:pt idx="101">
                  <c:v>7.6980000000000004</c:v>
                </c:pt>
                <c:pt idx="102">
                  <c:v>7.1529999999999996</c:v>
                </c:pt>
                <c:pt idx="103">
                  <c:v>7.0620000000000003</c:v>
                </c:pt>
                <c:pt idx="104">
                  <c:v>7.6319999999999997</c:v>
                </c:pt>
                <c:pt idx="105">
                  <c:v>7.94</c:v>
                </c:pt>
                <c:pt idx="106">
                  <c:v>7.4939999999999998</c:v>
                </c:pt>
                <c:pt idx="107">
                  <c:v>6.8979999999999997</c:v>
                </c:pt>
                <c:pt idx="108">
                  <c:v>6.633</c:v>
                </c:pt>
                <c:pt idx="109">
                  <c:v>6.7380000000000004</c:v>
                </c:pt>
                <c:pt idx="110">
                  <c:v>7.2030000000000003</c:v>
                </c:pt>
                <c:pt idx="111">
                  <c:v>7.3159999999999998</c:v>
                </c:pt>
                <c:pt idx="112">
                  <c:v>6.3879999999999999</c:v>
                </c:pt>
                <c:pt idx="113">
                  <c:v>5.9560000000000004</c:v>
                </c:pt>
                <c:pt idx="114">
                  <c:v>6.3449999999999998</c:v>
                </c:pt>
                <c:pt idx="115">
                  <c:v>6.6230000000000002</c:v>
                </c:pt>
                <c:pt idx="116">
                  <c:v>6.4050000000000002</c:v>
                </c:pt>
                <c:pt idx="117">
                  <c:v>6.125</c:v>
                </c:pt>
                <c:pt idx="118">
                  <c:v>5.8630000000000004</c:v>
                </c:pt>
                <c:pt idx="119">
                  <c:v>5.649</c:v>
                </c:pt>
                <c:pt idx="120">
                  <c:v>5.9509999999999996</c:v>
                </c:pt>
                <c:pt idx="121">
                  <c:v>5.7190000000000003</c:v>
                </c:pt>
                <c:pt idx="122">
                  <c:v>5.5579999999999998</c:v>
                </c:pt>
                <c:pt idx="123">
                  <c:v>5.3860000000000001</c:v>
                </c:pt>
                <c:pt idx="124">
                  <c:v>5.5220000000000002</c:v>
                </c:pt>
                <c:pt idx="125">
                  <c:v>5.7190000000000003</c:v>
                </c:pt>
                <c:pt idx="126">
                  <c:v>5.3019999999999996</c:v>
                </c:pt>
                <c:pt idx="127">
                  <c:v>5.109</c:v>
                </c:pt>
                <c:pt idx="128">
                  <c:v>5.1280000000000001</c:v>
                </c:pt>
                <c:pt idx="129">
                  <c:v>5.1340000000000003</c:v>
                </c:pt>
                <c:pt idx="130">
                  <c:v>5.2149999999999999</c:v>
                </c:pt>
                <c:pt idx="131">
                  <c:v>5.1559999999999997</c:v>
                </c:pt>
                <c:pt idx="132">
                  <c:v>5.1820000000000004</c:v>
                </c:pt>
                <c:pt idx="133">
                  <c:v>5.2060000000000004</c:v>
                </c:pt>
                <c:pt idx="134">
                  <c:v>5.2060000000000004</c:v>
                </c:pt>
                <c:pt idx="135">
                  <c:v>5.1820000000000004</c:v>
                </c:pt>
                <c:pt idx="136">
                  <c:v>5.109</c:v>
                </c:pt>
                <c:pt idx="137">
                  <c:v>5.0709999999999997</c:v>
                </c:pt>
                <c:pt idx="138">
                  <c:v>5.0629999999999997</c:v>
                </c:pt>
                <c:pt idx="139">
                  <c:v>5.1180000000000003</c:v>
                </c:pt>
                <c:pt idx="140">
                  <c:v>5.1769999999999996</c:v>
                </c:pt>
                <c:pt idx="141">
                  <c:v>5.0709999999999997</c:v>
                </c:pt>
                <c:pt idx="142">
                  <c:v>5.0609999999999999</c:v>
                </c:pt>
                <c:pt idx="143">
                  <c:v>5.0599999999999996</c:v>
                </c:pt>
                <c:pt idx="144">
                  <c:v>5.0599999999999996</c:v>
                </c:pt>
                <c:pt idx="145">
                  <c:v>5.0780000000000003</c:v>
                </c:pt>
                <c:pt idx="146">
                  <c:v>5.1340000000000003</c:v>
                </c:pt>
                <c:pt idx="147">
                  <c:v>5.101</c:v>
                </c:pt>
                <c:pt idx="148">
                  <c:v>5.1260000000000003</c:v>
                </c:pt>
                <c:pt idx="149">
                  <c:v>5.1139999999999999</c:v>
                </c:pt>
                <c:pt idx="150">
                  <c:v>5.1139999999999999</c:v>
                </c:pt>
                <c:pt idx="151">
                  <c:v>5.1390000000000002</c:v>
                </c:pt>
                <c:pt idx="152">
                  <c:v>5.1340000000000003</c:v>
                </c:pt>
                <c:pt idx="153">
                  <c:v>5.1260000000000003</c:v>
                </c:pt>
                <c:pt idx="154">
                  <c:v>5.1390000000000002</c:v>
                </c:pt>
                <c:pt idx="155">
                  <c:v>5.1109999999999998</c:v>
                </c:pt>
                <c:pt idx="156">
                  <c:v>5.1920000000000002</c:v>
                </c:pt>
                <c:pt idx="157">
                  <c:v>5.1920000000000002</c:v>
                </c:pt>
                <c:pt idx="158">
                  <c:v>5.1390000000000002</c:v>
                </c:pt>
                <c:pt idx="159">
                  <c:v>5.1260000000000003</c:v>
                </c:pt>
                <c:pt idx="160">
                  <c:v>5.1970000000000001</c:v>
                </c:pt>
                <c:pt idx="161">
                  <c:v>5.1379999999999999</c:v>
                </c:pt>
                <c:pt idx="162">
                  <c:v>5.1059999999999999</c:v>
                </c:pt>
                <c:pt idx="163">
                  <c:v>5.0830000000000002</c:v>
                </c:pt>
                <c:pt idx="164">
                  <c:v>5.085</c:v>
                </c:pt>
                <c:pt idx="165">
                  <c:v>5.085</c:v>
                </c:pt>
                <c:pt idx="166">
                  <c:v>5.0949999999999998</c:v>
                </c:pt>
                <c:pt idx="167">
                  <c:v>5.1180000000000003</c:v>
                </c:pt>
                <c:pt idx="168">
                  <c:v>5.0780000000000003</c:v>
                </c:pt>
                <c:pt idx="169">
                  <c:v>5.0709999999999997</c:v>
                </c:pt>
                <c:pt idx="170">
                  <c:v>5.0679999999999996</c:v>
                </c:pt>
                <c:pt idx="171">
                  <c:v>5.0709999999999997</c:v>
                </c:pt>
                <c:pt idx="172">
                  <c:v>5.0810000000000004</c:v>
                </c:pt>
                <c:pt idx="173">
                  <c:v>5.0759999999999996</c:v>
                </c:pt>
                <c:pt idx="174">
                  <c:v>5.0709999999999997</c:v>
                </c:pt>
                <c:pt idx="175">
                  <c:v>5.0679999999999996</c:v>
                </c:pt>
                <c:pt idx="176">
                  <c:v>5.0679999999999996</c:v>
                </c:pt>
                <c:pt idx="177">
                  <c:v>5.0679999999999996</c:v>
                </c:pt>
                <c:pt idx="178">
                  <c:v>5.0709999999999997</c:v>
                </c:pt>
                <c:pt idx="179">
                  <c:v>5.0679999999999996</c:v>
                </c:pt>
                <c:pt idx="180">
                  <c:v>5.0679999999999996</c:v>
                </c:pt>
                <c:pt idx="181">
                  <c:v>5.0709999999999997</c:v>
                </c:pt>
                <c:pt idx="182">
                  <c:v>5.0709999999999997</c:v>
                </c:pt>
                <c:pt idx="183">
                  <c:v>5.0709999999999997</c:v>
                </c:pt>
                <c:pt idx="184">
                  <c:v>5.0709999999999997</c:v>
                </c:pt>
                <c:pt idx="185">
                  <c:v>5.0709999999999997</c:v>
                </c:pt>
                <c:pt idx="186">
                  <c:v>5.0709999999999997</c:v>
                </c:pt>
                <c:pt idx="187">
                  <c:v>5.085</c:v>
                </c:pt>
                <c:pt idx="188">
                  <c:v>5.0679999999999996</c:v>
                </c:pt>
                <c:pt idx="189">
                  <c:v>5.0709999999999997</c:v>
                </c:pt>
                <c:pt idx="190">
                  <c:v>5.0709999999999997</c:v>
                </c:pt>
                <c:pt idx="191">
                  <c:v>5.0709999999999997</c:v>
                </c:pt>
                <c:pt idx="192">
                  <c:v>5.0679999999999996</c:v>
                </c:pt>
                <c:pt idx="193">
                  <c:v>5.0659999999999998</c:v>
                </c:pt>
                <c:pt idx="194">
                  <c:v>5.0679999999999996</c:v>
                </c:pt>
                <c:pt idx="195">
                  <c:v>5.0679999999999996</c:v>
                </c:pt>
                <c:pt idx="196">
                  <c:v>5.0679999999999996</c:v>
                </c:pt>
                <c:pt idx="197">
                  <c:v>5.0709999999999997</c:v>
                </c:pt>
                <c:pt idx="198">
                  <c:v>5.0599999999999996</c:v>
                </c:pt>
                <c:pt idx="199">
                  <c:v>5.0599999999999996</c:v>
                </c:pt>
                <c:pt idx="200">
                  <c:v>5.0629999999999997</c:v>
                </c:pt>
                <c:pt idx="201">
                  <c:v>5.0830000000000002</c:v>
                </c:pt>
                <c:pt idx="202">
                  <c:v>5.0810000000000004</c:v>
                </c:pt>
                <c:pt idx="203">
                  <c:v>5.0709999999999997</c:v>
                </c:pt>
                <c:pt idx="204">
                  <c:v>5.0709999999999997</c:v>
                </c:pt>
                <c:pt idx="205">
                  <c:v>5.0810000000000004</c:v>
                </c:pt>
                <c:pt idx="206">
                  <c:v>5.056</c:v>
                </c:pt>
                <c:pt idx="207">
                  <c:v>5.0659999999999998</c:v>
                </c:pt>
                <c:pt idx="208">
                  <c:v>5.0599999999999996</c:v>
                </c:pt>
                <c:pt idx="209">
                  <c:v>5.0709999999999997</c:v>
                </c:pt>
                <c:pt idx="210">
                  <c:v>5.0780000000000003</c:v>
                </c:pt>
                <c:pt idx="211">
                  <c:v>5.0679999999999996</c:v>
                </c:pt>
                <c:pt idx="212">
                  <c:v>5.0709999999999997</c:v>
                </c:pt>
                <c:pt idx="213">
                  <c:v>5.0709999999999997</c:v>
                </c:pt>
                <c:pt idx="214">
                  <c:v>5.0709999999999997</c:v>
                </c:pt>
                <c:pt idx="215">
                  <c:v>5.0709999999999997</c:v>
                </c:pt>
                <c:pt idx="216">
                  <c:v>5.0830000000000002</c:v>
                </c:pt>
                <c:pt idx="217">
                  <c:v>5.0679999999999996</c:v>
                </c:pt>
                <c:pt idx="218">
                  <c:v>5.0679999999999996</c:v>
                </c:pt>
                <c:pt idx="219">
                  <c:v>5.0679999999999996</c:v>
                </c:pt>
                <c:pt idx="220">
                  <c:v>5.0709999999999997</c:v>
                </c:pt>
                <c:pt idx="221">
                  <c:v>5.0679999999999996</c:v>
                </c:pt>
                <c:pt idx="222">
                  <c:v>5.0830000000000002</c:v>
                </c:pt>
                <c:pt idx="223">
                  <c:v>5.0949999999999998</c:v>
                </c:pt>
                <c:pt idx="224">
                  <c:v>5.0730000000000004</c:v>
                </c:pt>
                <c:pt idx="225">
                  <c:v>5.0830000000000002</c:v>
                </c:pt>
                <c:pt idx="226">
                  <c:v>5.0830000000000002</c:v>
                </c:pt>
                <c:pt idx="227">
                  <c:v>5.0830000000000002</c:v>
                </c:pt>
                <c:pt idx="228">
                  <c:v>5.0830000000000002</c:v>
                </c:pt>
                <c:pt idx="229">
                  <c:v>5.0830000000000002</c:v>
                </c:pt>
                <c:pt idx="230">
                  <c:v>5.0949999999999998</c:v>
                </c:pt>
                <c:pt idx="231">
                  <c:v>5.0949999999999998</c:v>
                </c:pt>
                <c:pt idx="232">
                  <c:v>5.09</c:v>
                </c:pt>
                <c:pt idx="233">
                  <c:v>5.09</c:v>
                </c:pt>
                <c:pt idx="234">
                  <c:v>5.09</c:v>
                </c:pt>
                <c:pt idx="235">
                  <c:v>5.0999999999999996</c:v>
                </c:pt>
                <c:pt idx="236">
                  <c:v>5.0949999999999998</c:v>
                </c:pt>
                <c:pt idx="237">
                  <c:v>5.0730000000000004</c:v>
                </c:pt>
                <c:pt idx="238">
                  <c:v>5.0780000000000003</c:v>
                </c:pt>
                <c:pt idx="239">
                  <c:v>5.0709999999999997</c:v>
                </c:pt>
                <c:pt idx="240">
                  <c:v>5.0730000000000004</c:v>
                </c:pt>
                <c:pt idx="241">
                  <c:v>5.1109999999999998</c:v>
                </c:pt>
                <c:pt idx="242">
                  <c:v>5.0830000000000002</c:v>
                </c:pt>
                <c:pt idx="243">
                  <c:v>5.0880000000000001</c:v>
                </c:pt>
                <c:pt idx="244">
                  <c:v>5.0780000000000003</c:v>
                </c:pt>
                <c:pt idx="245">
                  <c:v>5.0949999999999998</c:v>
                </c:pt>
                <c:pt idx="246">
                  <c:v>5.09</c:v>
                </c:pt>
                <c:pt idx="247">
                  <c:v>5.0830000000000002</c:v>
                </c:pt>
                <c:pt idx="248">
                  <c:v>5.093</c:v>
                </c:pt>
                <c:pt idx="249">
                  <c:v>5.0830000000000002</c:v>
                </c:pt>
                <c:pt idx="250">
                  <c:v>5.1210000000000004</c:v>
                </c:pt>
                <c:pt idx="251">
                  <c:v>5.0979999999999999</c:v>
                </c:pt>
                <c:pt idx="252">
                  <c:v>5.0949999999999998</c:v>
                </c:pt>
                <c:pt idx="253">
                  <c:v>5.101</c:v>
                </c:pt>
                <c:pt idx="254">
                  <c:v>5.085</c:v>
                </c:pt>
                <c:pt idx="255">
                  <c:v>5.1159999999999997</c:v>
                </c:pt>
                <c:pt idx="256">
                  <c:v>5.1109999999999998</c:v>
                </c:pt>
                <c:pt idx="257">
                  <c:v>5.0949999999999998</c:v>
                </c:pt>
                <c:pt idx="258">
                  <c:v>5.09</c:v>
                </c:pt>
                <c:pt idx="259">
                  <c:v>5.0979999999999999</c:v>
                </c:pt>
                <c:pt idx="260">
                  <c:v>5.09</c:v>
                </c:pt>
                <c:pt idx="261">
                  <c:v>5.0880000000000001</c:v>
                </c:pt>
                <c:pt idx="262">
                  <c:v>5.085</c:v>
                </c:pt>
                <c:pt idx="263">
                  <c:v>5.0830000000000002</c:v>
                </c:pt>
                <c:pt idx="264">
                  <c:v>5.1050000000000004</c:v>
                </c:pt>
                <c:pt idx="265">
                  <c:v>5.1050000000000004</c:v>
                </c:pt>
                <c:pt idx="266">
                  <c:v>5.1059999999999999</c:v>
                </c:pt>
                <c:pt idx="267">
                  <c:v>5.1159999999999997</c:v>
                </c:pt>
                <c:pt idx="268">
                  <c:v>5.1059999999999999</c:v>
                </c:pt>
                <c:pt idx="269">
                  <c:v>5.0949999999999998</c:v>
                </c:pt>
                <c:pt idx="270">
                  <c:v>5.085</c:v>
                </c:pt>
                <c:pt idx="271">
                  <c:v>5.0949999999999998</c:v>
                </c:pt>
                <c:pt idx="272">
                  <c:v>5.093</c:v>
                </c:pt>
                <c:pt idx="273">
                  <c:v>5.0949999999999998</c:v>
                </c:pt>
                <c:pt idx="274">
                  <c:v>5.0830000000000002</c:v>
                </c:pt>
                <c:pt idx="275">
                  <c:v>5.093</c:v>
                </c:pt>
                <c:pt idx="276">
                  <c:v>5.0949999999999998</c:v>
                </c:pt>
                <c:pt idx="277">
                  <c:v>5.085</c:v>
                </c:pt>
                <c:pt idx="278">
                  <c:v>5.0949999999999998</c:v>
                </c:pt>
                <c:pt idx="279">
                  <c:v>5.0949999999999998</c:v>
                </c:pt>
                <c:pt idx="280">
                  <c:v>5.0949999999999998</c:v>
                </c:pt>
                <c:pt idx="281">
                  <c:v>5.101</c:v>
                </c:pt>
                <c:pt idx="282">
                  <c:v>5.0979999999999999</c:v>
                </c:pt>
                <c:pt idx="283">
                  <c:v>5.0949999999999998</c:v>
                </c:pt>
                <c:pt idx="284">
                  <c:v>5.109</c:v>
                </c:pt>
                <c:pt idx="285">
                  <c:v>5.0949999999999998</c:v>
                </c:pt>
                <c:pt idx="286">
                  <c:v>5.109</c:v>
                </c:pt>
                <c:pt idx="287">
                  <c:v>5.1059999999999999</c:v>
                </c:pt>
                <c:pt idx="288">
                  <c:v>5.101</c:v>
                </c:pt>
                <c:pt idx="289">
                  <c:v>5.0999999999999996</c:v>
                </c:pt>
                <c:pt idx="290">
                  <c:v>5.0830000000000002</c:v>
                </c:pt>
                <c:pt idx="291">
                  <c:v>5.1139999999999999</c:v>
                </c:pt>
                <c:pt idx="292">
                  <c:v>5.1059999999999999</c:v>
                </c:pt>
                <c:pt idx="293">
                  <c:v>5.0979999999999999</c:v>
                </c:pt>
                <c:pt idx="294">
                  <c:v>5.101</c:v>
                </c:pt>
                <c:pt idx="295">
                  <c:v>5.101</c:v>
                </c:pt>
                <c:pt idx="296">
                  <c:v>5.0949999999999998</c:v>
                </c:pt>
                <c:pt idx="297">
                  <c:v>5.0949999999999998</c:v>
                </c:pt>
                <c:pt idx="298">
                  <c:v>5.0949999999999998</c:v>
                </c:pt>
                <c:pt idx="299">
                  <c:v>5.0949999999999998</c:v>
                </c:pt>
                <c:pt idx="300">
                  <c:v>5.093</c:v>
                </c:pt>
                <c:pt idx="301">
                  <c:v>5.0949999999999998</c:v>
                </c:pt>
                <c:pt idx="302">
                  <c:v>5.1050000000000004</c:v>
                </c:pt>
                <c:pt idx="303">
                  <c:v>5.0999999999999996</c:v>
                </c:pt>
                <c:pt idx="304">
                  <c:v>5.101</c:v>
                </c:pt>
                <c:pt idx="305">
                  <c:v>5.1059999999999999</c:v>
                </c:pt>
                <c:pt idx="306">
                  <c:v>5.0949999999999998</c:v>
                </c:pt>
                <c:pt idx="307">
                  <c:v>5.0949999999999998</c:v>
                </c:pt>
                <c:pt idx="308">
                  <c:v>5.0999999999999996</c:v>
                </c:pt>
                <c:pt idx="309">
                  <c:v>5.0949999999999998</c:v>
                </c:pt>
                <c:pt idx="310">
                  <c:v>5.0979999999999999</c:v>
                </c:pt>
                <c:pt idx="311">
                  <c:v>5.0949999999999998</c:v>
                </c:pt>
                <c:pt idx="312">
                  <c:v>5.1059999999999999</c:v>
                </c:pt>
                <c:pt idx="313">
                  <c:v>5.0949999999999998</c:v>
                </c:pt>
                <c:pt idx="314">
                  <c:v>5.1059999999999999</c:v>
                </c:pt>
                <c:pt idx="315">
                  <c:v>5.101</c:v>
                </c:pt>
                <c:pt idx="316">
                  <c:v>5.1059999999999999</c:v>
                </c:pt>
                <c:pt idx="317">
                  <c:v>5.1059999999999999</c:v>
                </c:pt>
                <c:pt idx="318">
                  <c:v>5.101</c:v>
                </c:pt>
                <c:pt idx="319">
                  <c:v>5.1050000000000004</c:v>
                </c:pt>
                <c:pt idx="320">
                  <c:v>5.0999999999999996</c:v>
                </c:pt>
                <c:pt idx="321">
                  <c:v>5.0979999999999999</c:v>
                </c:pt>
                <c:pt idx="322">
                  <c:v>5.1059999999999999</c:v>
                </c:pt>
                <c:pt idx="323">
                  <c:v>5.109</c:v>
                </c:pt>
                <c:pt idx="324">
                  <c:v>5.1059999999999999</c:v>
                </c:pt>
                <c:pt idx="325">
                  <c:v>5.109</c:v>
                </c:pt>
                <c:pt idx="326">
                  <c:v>5.1109999999999998</c:v>
                </c:pt>
                <c:pt idx="327">
                  <c:v>5.1230000000000002</c:v>
                </c:pt>
                <c:pt idx="328">
                  <c:v>5.1639999999999997</c:v>
                </c:pt>
                <c:pt idx="329">
                  <c:v>5.1260000000000003</c:v>
                </c:pt>
                <c:pt idx="330">
                  <c:v>5.0759999999999996</c:v>
                </c:pt>
                <c:pt idx="331">
                  <c:v>5.0430000000000001</c:v>
                </c:pt>
                <c:pt idx="332">
                  <c:v>5.0880000000000001</c:v>
                </c:pt>
                <c:pt idx="333">
                  <c:v>5.0979999999999999</c:v>
                </c:pt>
                <c:pt idx="334">
                  <c:v>5.1180000000000003</c:v>
                </c:pt>
                <c:pt idx="335">
                  <c:v>5.1159999999999997</c:v>
                </c:pt>
                <c:pt idx="336">
                  <c:v>5.109</c:v>
                </c:pt>
                <c:pt idx="337">
                  <c:v>5.1139999999999999</c:v>
                </c:pt>
                <c:pt idx="338">
                  <c:v>5.109</c:v>
                </c:pt>
                <c:pt idx="339">
                  <c:v>5.109</c:v>
                </c:pt>
                <c:pt idx="340">
                  <c:v>5.1050000000000004</c:v>
                </c:pt>
                <c:pt idx="341">
                  <c:v>5.1159999999999997</c:v>
                </c:pt>
                <c:pt idx="342">
                  <c:v>5.109</c:v>
                </c:pt>
                <c:pt idx="343">
                  <c:v>5.1059999999999999</c:v>
                </c:pt>
                <c:pt idx="344">
                  <c:v>5.1109999999999998</c:v>
                </c:pt>
                <c:pt idx="345">
                  <c:v>5.1139999999999999</c:v>
                </c:pt>
                <c:pt idx="346">
                  <c:v>5.0380000000000003</c:v>
                </c:pt>
                <c:pt idx="347">
                  <c:v>5.04</c:v>
                </c:pt>
                <c:pt idx="348">
                  <c:v>5.0830000000000002</c:v>
                </c:pt>
                <c:pt idx="349">
                  <c:v>5.0880000000000001</c:v>
                </c:pt>
                <c:pt idx="350">
                  <c:v>5.1159999999999997</c:v>
                </c:pt>
                <c:pt idx="351">
                  <c:v>5.056</c:v>
                </c:pt>
                <c:pt idx="352">
                  <c:v>5.04</c:v>
                </c:pt>
                <c:pt idx="353">
                  <c:v>5.04</c:v>
                </c:pt>
                <c:pt idx="354">
                  <c:v>5.0469999999999997</c:v>
                </c:pt>
                <c:pt idx="355">
                  <c:v>5.0430000000000001</c:v>
                </c:pt>
                <c:pt idx="356">
                  <c:v>5.0469999999999997</c:v>
                </c:pt>
                <c:pt idx="357">
                  <c:v>5.0380000000000003</c:v>
                </c:pt>
                <c:pt idx="358">
                  <c:v>5.1050000000000004</c:v>
                </c:pt>
                <c:pt idx="359">
                  <c:v>5.0519999999999996</c:v>
                </c:pt>
                <c:pt idx="360">
                  <c:v>5.0350000000000001</c:v>
                </c:pt>
                <c:pt idx="361">
                  <c:v>5.0330000000000004</c:v>
                </c:pt>
                <c:pt idx="362">
                  <c:v>5.0609999999999999</c:v>
                </c:pt>
                <c:pt idx="363">
                  <c:v>5.0430000000000001</c:v>
                </c:pt>
                <c:pt idx="364">
                  <c:v>5.056</c:v>
                </c:pt>
                <c:pt idx="365">
                  <c:v>5.0430000000000001</c:v>
                </c:pt>
                <c:pt idx="366">
                  <c:v>5.0679999999999996</c:v>
                </c:pt>
                <c:pt idx="367">
                  <c:v>5.0549999999999997</c:v>
                </c:pt>
                <c:pt idx="368">
                  <c:v>5.0350000000000001</c:v>
                </c:pt>
                <c:pt idx="369">
                  <c:v>5.0350000000000001</c:v>
                </c:pt>
                <c:pt idx="370">
                  <c:v>5.0330000000000004</c:v>
                </c:pt>
                <c:pt idx="371">
                  <c:v>5.0449999999999999</c:v>
                </c:pt>
                <c:pt idx="372">
                  <c:v>5.0330000000000004</c:v>
                </c:pt>
                <c:pt idx="373">
                  <c:v>5.0380000000000003</c:v>
                </c:pt>
                <c:pt idx="374">
                  <c:v>5.0430000000000001</c:v>
                </c:pt>
                <c:pt idx="375">
                  <c:v>5.05</c:v>
                </c:pt>
                <c:pt idx="376">
                  <c:v>5.0380000000000003</c:v>
                </c:pt>
                <c:pt idx="377">
                  <c:v>5.0449999999999999</c:v>
                </c:pt>
                <c:pt idx="378">
                  <c:v>5.0469999999999997</c:v>
                </c:pt>
                <c:pt idx="379">
                  <c:v>5.0350000000000001</c:v>
                </c:pt>
                <c:pt idx="380">
                  <c:v>5.0430000000000001</c:v>
                </c:pt>
                <c:pt idx="381">
                  <c:v>5.056</c:v>
                </c:pt>
                <c:pt idx="382">
                  <c:v>5.0330000000000004</c:v>
                </c:pt>
                <c:pt idx="383">
                  <c:v>5.1870000000000003</c:v>
                </c:pt>
                <c:pt idx="384">
                  <c:v>5.0330000000000004</c:v>
                </c:pt>
                <c:pt idx="385">
                  <c:v>5.0380000000000003</c:v>
                </c:pt>
                <c:pt idx="386">
                  <c:v>5.0469999999999997</c:v>
                </c:pt>
                <c:pt idx="387">
                  <c:v>5.0380000000000003</c:v>
                </c:pt>
                <c:pt idx="388">
                  <c:v>5.0380000000000003</c:v>
                </c:pt>
                <c:pt idx="389">
                  <c:v>5.0549999999999997</c:v>
                </c:pt>
                <c:pt idx="390">
                  <c:v>5.0350000000000001</c:v>
                </c:pt>
                <c:pt idx="391">
                  <c:v>5.0330000000000004</c:v>
                </c:pt>
                <c:pt idx="392">
                  <c:v>5.0330000000000004</c:v>
                </c:pt>
                <c:pt idx="393">
                  <c:v>5.0330000000000004</c:v>
                </c:pt>
                <c:pt idx="394">
                  <c:v>5.0380000000000003</c:v>
                </c:pt>
                <c:pt idx="395">
                  <c:v>5.0330000000000004</c:v>
                </c:pt>
                <c:pt idx="396">
                  <c:v>5.056</c:v>
                </c:pt>
                <c:pt idx="397">
                  <c:v>5.0380000000000003</c:v>
                </c:pt>
                <c:pt idx="398">
                  <c:v>5.0350000000000001</c:v>
                </c:pt>
                <c:pt idx="399">
                  <c:v>5.0380000000000003</c:v>
                </c:pt>
                <c:pt idx="400">
                  <c:v>5.04</c:v>
                </c:pt>
                <c:pt idx="401">
                  <c:v>5.04</c:v>
                </c:pt>
                <c:pt idx="402">
                  <c:v>5.0330000000000004</c:v>
                </c:pt>
                <c:pt idx="403">
                  <c:v>5.0350000000000001</c:v>
                </c:pt>
                <c:pt idx="404">
                  <c:v>5.0449999999999999</c:v>
                </c:pt>
                <c:pt idx="405">
                  <c:v>5.05</c:v>
                </c:pt>
                <c:pt idx="406">
                  <c:v>5.0449999999999999</c:v>
                </c:pt>
                <c:pt idx="407">
                  <c:v>5.0469999999999997</c:v>
                </c:pt>
                <c:pt idx="408">
                  <c:v>5.0330000000000004</c:v>
                </c:pt>
                <c:pt idx="409">
                  <c:v>5.0330000000000004</c:v>
                </c:pt>
                <c:pt idx="410">
                  <c:v>5.0330000000000004</c:v>
                </c:pt>
                <c:pt idx="411">
                  <c:v>5.0330000000000004</c:v>
                </c:pt>
                <c:pt idx="412">
                  <c:v>5.0220000000000002</c:v>
                </c:pt>
                <c:pt idx="413">
                  <c:v>5.0350000000000001</c:v>
                </c:pt>
                <c:pt idx="414">
                  <c:v>5.0330000000000004</c:v>
                </c:pt>
                <c:pt idx="415">
                  <c:v>5.0350000000000001</c:v>
                </c:pt>
                <c:pt idx="416">
                  <c:v>5.0330000000000004</c:v>
                </c:pt>
                <c:pt idx="417">
                  <c:v>5.0330000000000004</c:v>
                </c:pt>
                <c:pt idx="418">
                  <c:v>5.0330000000000004</c:v>
                </c:pt>
                <c:pt idx="419">
                  <c:v>5.0330000000000004</c:v>
                </c:pt>
                <c:pt idx="420">
                  <c:v>5.0380000000000003</c:v>
                </c:pt>
                <c:pt idx="421">
                  <c:v>5.0330000000000004</c:v>
                </c:pt>
                <c:pt idx="422">
                  <c:v>5.0330000000000004</c:v>
                </c:pt>
                <c:pt idx="423">
                  <c:v>5.0380000000000003</c:v>
                </c:pt>
                <c:pt idx="424">
                  <c:v>5.0330000000000004</c:v>
                </c:pt>
                <c:pt idx="425">
                  <c:v>5.0330000000000004</c:v>
                </c:pt>
                <c:pt idx="426">
                  <c:v>5.0380000000000003</c:v>
                </c:pt>
                <c:pt idx="427">
                  <c:v>5.0330000000000004</c:v>
                </c:pt>
                <c:pt idx="428">
                  <c:v>5.0270000000000001</c:v>
                </c:pt>
                <c:pt idx="429">
                  <c:v>5.0330000000000004</c:v>
                </c:pt>
                <c:pt idx="430">
                  <c:v>5.0330000000000004</c:v>
                </c:pt>
                <c:pt idx="431">
                  <c:v>5.0380000000000003</c:v>
                </c:pt>
                <c:pt idx="432">
                  <c:v>5.0350000000000001</c:v>
                </c:pt>
                <c:pt idx="433">
                  <c:v>5.0330000000000004</c:v>
                </c:pt>
                <c:pt idx="434">
                  <c:v>5.0330000000000004</c:v>
                </c:pt>
                <c:pt idx="435">
                  <c:v>5.0330000000000004</c:v>
                </c:pt>
                <c:pt idx="436">
                  <c:v>5.0330000000000004</c:v>
                </c:pt>
                <c:pt idx="437">
                  <c:v>5.0330000000000004</c:v>
                </c:pt>
                <c:pt idx="438">
                  <c:v>5.0330000000000004</c:v>
                </c:pt>
                <c:pt idx="439">
                  <c:v>5.0350000000000001</c:v>
                </c:pt>
                <c:pt idx="440">
                  <c:v>5.0330000000000004</c:v>
                </c:pt>
                <c:pt idx="441">
                  <c:v>5.0350000000000001</c:v>
                </c:pt>
                <c:pt idx="442">
                  <c:v>5.0330000000000004</c:v>
                </c:pt>
                <c:pt idx="443">
                  <c:v>5.0330000000000004</c:v>
                </c:pt>
                <c:pt idx="444">
                  <c:v>5.0330000000000004</c:v>
                </c:pt>
                <c:pt idx="445">
                  <c:v>5.0380000000000003</c:v>
                </c:pt>
                <c:pt idx="446">
                  <c:v>5.0330000000000004</c:v>
                </c:pt>
                <c:pt idx="447">
                  <c:v>5.0330000000000004</c:v>
                </c:pt>
                <c:pt idx="448">
                  <c:v>5.0350000000000001</c:v>
                </c:pt>
                <c:pt idx="449">
                  <c:v>5.0350000000000001</c:v>
                </c:pt>
                <c:pt idx="450">
                  <c:v>5.0330000000000004</c:v>
                </c:pt>
                <c:pt idx="451">
                  <c:v>5.0330000000000004</c:v>
                </c:pt>
                <c:pt idx="452">
                  <c:v>5.0330000000000004</c:v>
                </c:pt>
                <c:pt idx="453">
                  <c:v>5.0330000000000004</c:v>
                </c:pt>
                <c:pt idx="454">
                  <c:v>5.0330000000000004</c:v>
                </c:pt>
                <c:pt idx="455">
                  <c:v>5.0350000000000001</c:v>
                </c:pt>
                <c:pt idx="456">
                  <c:v>5.0430000000000001</c:v>
                </c:pt>
                <c:pt idx="457">
                  <c:v>5.0330000000000004</c:v>
                </c:pt>
                <c:pt idx="458">
                  <c:v>5.0330000000000004</c:v>
                </c:pt>
                <c:pt idx="459">
                  <c:v>5.03</c:v>
                </c:pt>
                <c:pt idx="460">
                  <c:v>5.0330000000000004</c:v>
                </c:pt>
                <c:pt idx="461">
                  <c:v>5.0449999999999999</c:v>
                </c:pt>
                <c:pt idx="462">
                  <c:v>5.0549999999999997</c:v>
                </c:pt>
                <c:pt idx="463">
                  <c:v>5.056</c:v>
                </c:pt>
                <c:pt idx="464">
                  <c:v>5.0449999999999999</c:v>
                </c:pt>
                <c:pt idx="465">
                  <c:v>5.0469999999999997</c:v>
                </c:pt>
                <c:pt idx="466">
                  <c:v>5.0469999999999997</c:v>
                </c:pt>
                <c:pt idx="467">
                  <c:v>5.0469999999999997</c:v>
                </c:pt>
                <c:pt idx="468">
                  <c:v>5.0449999999999999</c:v>
                </c:pt>
                <c:pt idx="469">
                  <c:v>5.0599999999999996</c:v>
                </c:pt>
                <c:pt idx="470">
                  <c:v>5.0469999999999997</c:v>
                </c:pt>
                <c:pt idx="471">
                  <c:v>5.0449999999999999</c:v>
                </c:pt>
                <c:pt idx="472">
                  <c:v>5.0469999999999997</c:v>
                </c:pt>
                <c:pt idx="473">
                  <c:v>5.05</c:v>
                </c:pt>
                <c:pt idx="474">
                  <c:v>5.0599999999999996</c:v>
                </c:pt>
                <c:pt idx="475">
                  <c:v>5.0519999999999996</c:v>
                </c:pt>
                <c:pt idx="476">
                  <c:v>5.056</c:v>
                </c:pt>
                <c:pt idx="477">
                  <c:v>5.0709999999999997</c:v>
                </c:pt>
                <c:pt idx="478">
                  <c:v>5.0679999999999996</c:v>
                </c:pt>
                <c:pt idx="479">
                  <c:v>5.0679999999999996</c:v>
                </c:pt>
                <c:pt idx="480">
                  <c:v>5.0599999999999996</c:v>
                </c:pt>
                <c:pt idx="481">
                  <c:v>5.056</c:v>
                </c:pt>
                <c:pt idx="482">
                  <c:v>5.0659999999999998</c:v>
                </c:pt>
                <c:pt idx="483">
                  <c:v>5.0679999999999996</c:v>
                </c:pt>
                <c:pt idx="484">
                  <c:v>5.0659999999999998</c:v>
                </c:pt>
                <c:pt idx="485">
                  <c:v>5.0599999999999996</c:v>
                </c:pt>
                <c:pt idx="486">
                  <c:v>5.0599999999999996</c:v>
                </c:pt>
                <c:pt idx="487">
                  <c:v>5.0949999999999998</c:v>
                </c:pt>
                <c:pt idx="488">
                  <c:v>5.1059999999999999</c:v>
                </c:pt>
                <c:pt idx="489">
                  <c:v>5.0949999999999998</c:v>
                </c:pt>
                <c:pt idx="490">
                  <c:v>5.093</c:v>
                </c:pt>
                <c:pt idx="491">
                  <c:v>5.0949999999999998</c:v>
                </c:pt>
                <c:pt idx="492">
                  <c:v>5.0449999999999999</c:v>
                </c:pt>
                <c:pt idx="493">
                  <c:v>5.056</c:v>
                </c:pt>
                <c:pt idx="494">
                  <c:v>5.1050000000000004</c:v>
                </c:pt>
                <c:pt idx="495">
                  <c:v>5.0979999999999999</c:v>
                </c:pt>
                <c:pt idx="496">
                  <c:v>5.109</c:v>
                </c:pt>
                <c:pt idx="497">
                  <c:v>5.085</c:v>
                </c:pt>
                <c:pt idx="498">
                  <c:v>5.056</c:v>
                </c:pt>
                <c:pt idx="499">
                  <c:v>5.0469999999999997</c:v>
                </c:pt>
                <c:pt idx="500">
                  <c:v>5.056</c:v>
                </c:pt>
                <c:pt idx="501">
                  <c:v>5.1230000000000002</c:v>
                </c:pt>
                <c:pt idx="502">
                  <c:v>5.1050000000000004</c:v>
                </c:pt>
                <c:pt idx="503">
                  <c:v>5.085</c:v>
                </c:pt>
                <c:pt idx="504">
                  <c:v>5.085</c:v>
                </c:pt>
                <c:pt idx="505">
                  <c:v>5.0350000000000001</c:v>
                </c:pt>
                <c:pt idx="506">
                  <c:v>5.056</c:v>
                </c:pt>
                <c:pt idx="507">
                  <c:v>5.0629999999999997</c:v>
                </c:pt>
                <c:pt idx="508">
                  <c:v>5.0780000000000003</c:v>
                </c:pt>
                <c:pt idx="509">
                  <c:v>5.0659999999999998</c:v>
                </c:pt>
                <c:pt idx="510">
                  <c:v>5.0609999999999999</c:v>
                </c:pt>
                <c:pt idx="511">
                  <c:v>5.0759999999999996</c:v>
                </c:pt>
                <c:pt idx="512">
                  <c:v>5.0810000000000004</c:v>
                </c:pt>
                <c:pt idx="513">
                  <c:v>5.0679999999999996</c:v>
                </c:pt>
                <c:pt idx="514">
                  <c:v>5.0810000000000004</c:v>
                </c:pt>
                <c:pt idx="515">
                  <c:v>5.0730000000000004</c:v>
                </c:pt>
                <c:pt idx="516">
                  <c:v>5.0979999999999999</c:v>
                </c:pt>
                <c:pt idx="517">
                  <c:v>5.0949999999999998</c:v>
                </c:pt>
                <c:pt idx="518">
                  <c:v>5.0999999999999996</c:v>
                </c:pt>
                <c:pt idx="519">
                  <c:v>5.0880000000000001</c:v>
                </c:pt>
                <c:pt idx="520">
                  <c:v>5.0949999999999998</c:v>
                </c:pt>
                <c:pt idx="521">
                  <c:v>5.0999999999999996</c:v>
                </c:pt>
                <c:pt idx="522">
                  <c:v>5.1210000000000004</c:v>
                </c:pt>
                <c:pt idx="523">
                  <c:v>5.0979999999999999</c:v>
                </c:pt>
                <c:pt idx="524">
                  <c:v>5.0780000000000003</c:v>
                </c:pt>
                <c:pt idx="525">
                  <c:v>5.0549999999999997</c:v>
                </c:pt>
                <c:pt idx="526">
                  <c:v>5.0469999999999997</c:v>
                </c:pt>
                <c:pt idx="527">
                  <c:v>5.05</c:v>
                </c:pt>
                <c:pt idx="528">
                  <c:v>5.0449999999999999</c:v>
                </c:pt>
                <c:pt idx="529">
                  <c:v>5.085</c:v>
                </c:pt>
                <c:pt idx="530">
                  <c:v>5.1050000000000004</c:v>
                </c:pt>
                <c:pt idx="531">
                  <c:v>5.101</c:v>
                </c:pt>
                <c:pt idx="532">
                  <c:v>5.1159999999999997</c:v>
                </c:pt>
                <c:pt idx="533">
                  <c:v>5.1180000000000003</c:v>
                </c:pt>
                <c:pt idx="534">
                  <c:v>5.0880000000000001</c:v>
                </c:pt>
                <c:pt idx="535">
                  <c:v>5.0830000000000002</c:v>
                </c:pt>
                <c:pt idx="536">
                  <c:v>5.0949999999999998</c:v>
                </c:pt>
                <c:pt idx="537">
                  <c:v>5.109</c:v>
                </c:pt>
                <c:pt idx="538">
                  <c:v>5.1260000000000003</c:v>
                </c:pt>
                <c:pt idx="539">
                  <c:v>5.1109999999999998</c:v>
                </c:pt>
                <c:pt idx="540">
                  <c:v>5.1159999999999997</c:v>
                </c:pt>
                <c:pt idx="541">
                  <c:v>5.0979999999999999</c:v>
                </c:pt>
                <c:pt idx="542">
                  <c:v>5.0810000000000004</c:v>
                </c:pt>
                <c:pt idx="543">
                  <c:v>5.09</c:v>
                </c:pt>
                <c:pt idx="544">
                  <c:v>5.0979999999999999</c:v>
                </c:pt>
                <c:pt idx="545">
                  <c:v>5.085</c:v>
                </c:pt>
                <c:pt idx="546">
                  <c:v>5.0979999999999999</c:v>
                </c:pt>
                <c:pt idx="547">
                  <c:v>5.1059999999999999</c:v>
                </c:pt>
                <c:pt idx="548">
                  <c:v>5.0810000000000004</c:v>
                </c:pt>
                <c:pt idx="549">
                  <c:v>5.0979999999999999</c:v>
                </c:pt>
                <c:pt idx="550">
                  <c:v>5.0780000000000003</c:v>
                </c:pt>
                <c:pt idx="551">
                  <c:v>5.09</c:v>
                </c:pt>
                <c:pt idx="552">
                  <c:v>5.0679999999999996</c:v>
                </c:pt>
                <c:pt idx="553">
                  <c:v>5.1180000000000003</c:v>
                </c:pt>
                <c:pt idx="554">
                  <c:v>5.0880000000000001</c:v>
                </c:pt>
                <c:pt idx="555">
                  <c:v>5.0759999999999996</c:v>
                </c:pt>
                <c:pt idx="556">
                  <c:v>5.0880000000000001</c:v>
                </c:pt>
                <c:pt idx="557">
                  <c:v>5.09</c:v>
                </c:pt>
                <c:pt idx="558">
                  <c:v>5.101</c:v>
                </c:pt>
                <c:pt idx="559">
                  <c:v>5.1109999999999998</c:v>
                </c:pt>
                <c:pt idx="560">
                  <c:v>5.133</c:v>
                </c:pt>
                <c:pt idx="561">
                  <c:v>5.1529999999999996</c:v>
                </c:pt>
                <c:pt idx="562">
                  <c:v>5.09</c:v>
                </c:pt>
                <c:pt idx="563">
                  <c:v>5.0599999999999996</c:v>
                </c:pt>
                <c:pt idx="564">
                  <c:v>5.0709999999999997</c:v>
                </c:pt>
                <c:pt idx="565">
                  <c:v>5.085</c:v>
                </c:pt>
                <c:pt idx="566">
                  <c:v>5.0759999999999996</c:v>
                </c:pt>
                <c:pt idx="567">
                  <c:v>5.0549999999999997</c:v>
                </c:pt>
                <c:pt idx="568">
                  <c:v>5.0629999999999997</c:v>
                </c:pt>
                <c:pt idx="569">
                  <c:v>5.056</c:v>
                </c:pt>
                <c:pt idx="570">
                  <c:v>5.0679999999999996</c:v>
                </c:pt>
                <c:pt idx="571">
                  <c:v>5.0609999999999999</c:v>
                </c:pt>
                <c:pt idx="572">
                  <c:v>5.0659999999999998</c:v>
                </c:pt>
                <c:pt idx="573">
                  <c:v>5.0679999999999996</c:v>
                </c:pt>
                <c:pt idx="574">
                  <c:v>5.0659999999999998</c:v>
                </c:pt>
                <c:pt idx="575">
                  <c:v>5.0780000000000003</c:v>
                </c:pt>
                <c:pt idx="576">
                  <c:v>5.056</c:v>
                </c:pt>
                <c:pt idx="577">
                  <c:v>5.0599999999999996</c:v>
                </c:pt>
                <c:pt idx="578">
                  <c:v>5.0599999999999996</c:v>
                </c:pt>
                <c:pt idx="579">
                  <c:v>5.0449999999999999</c:v>
                </c:pt>
                <c:pt idx="580">
                  <c:v>5.0469999999999997</c:v>
                </c:pt>
                <c:pt idx="581">
                  <c:v>5.0469999999999997</c:v>
                </c:pt>
                <c:pt idx="582">
                  <c:v>5.0609999999999999</c:v>
                </c:pt>
                <c:pt idx="583">
                  <c:v>5.056</c:v>
                </c:pt>
                <c:pt idx="584">
                  <c:v>5.0469999999999997</c:v>
                </c:pt>
                <c:pt idx="585">
                  <c:v>5.0629999999999997</c:v>
                </c:pt>
                <c:pt idx="586">
                  <c:v>5.05</c:v>
                </c:pt>
                <c:pt idx="587">
                  <c:v>5.05</c:v>
                </c:pt>
                <c:pt idx="588">
                  <c:v>5.0449999999999999</c:v>
                </c:pt>
                <c:pt idx="589">
                  <c:v>5.0449999999999999</c:v>
                </c:pt>
                <c:pt idx="590">
                  <c:v>5.0449999999999999</c:v>
                </c:pt>
                <c:pt idx="591">
                  <c:v>5.0709999999999997</c:v>
                </c:pt>
                <c:pt idx="592">
                  <c:v>5.0730000000000004</c:v>
                </c:pt>
                <c:pt idx="593">
                  <c:v>5.0830000000000002</c:v>
                </c:pt>
                <c:pt idx="594">
                  <c:v>5.0709999999999997</c:v>
                </c:pt>
                <c:pt idx="595">
                  <c:v>5.0830000000000002</c:v>
                </c:pt>
                <c:pt idx="596">
                  <c:v>5.0830000000000002</c:v>
                </c:pt>
                <c:pt idx="597">
                  <c:v>5.0830000000000002</c:v>
                </c:pt>
                <c:pt idx="598">
                  <c:v>5.0949999999999998</c:v>
                </c:pt>
                <c:pt idx="599">
                  <c:v>5.09</c:v>
                </c:pt>
                <c:pt idx="600">
                  <c:v>5.0880000000000001</c:v>
                </c:pt>
                <c:pt idx="601">
                  <c:v>5.0830000000000002</c:v>
                </c:pt>
                <c:pt idx="602">
                  <c:v>5.09</c:v>
                </c:pt>
                <c:pt idx="603">
                  <c:v>5.0780000000000003</c:v>
                </c:pt>
                <c:pt idx="604">
                  <c:v>5.0810000000000004</c:v>
                </c:pt>
                <c:pt idx="605">
                  <c:v>5.1260000000000003</c:v>
                </c:pt>
                <c:pt idx="606">
                  <c:v>5.1529999999999996</c:v>
                </c:pt>
                <c:pt idx="607">
                  <c:v>5.1429999999999998</c:v>
                </c:pt>
                <c:pt idx="608">
                  <c:v>5.1230000000000002</c:v>
                </c:pt>
                <c:pt idx="609">
                  <c:v>5.133</c:v>
                </c:pt>
                <c:pt idx="610">
                  <c:v>5.149</c:v>
                </c:pt>
                <c:pt idx="611">
                  <c:v>5.1479999999999997</c:v>
                </c:pt>
                <c:pt idx="612">
                  <c:v>5.1379999999999999</c:v>
                </c:pt>
                <c:pt idx="613">
                  <c:v>5.1440000000000001</c:v>
                </c:pt>
                <c:pt idx="614">
                  <c:v>5.1390000000000002</c:v>
                </c:pt>
                <c:pt idx="615">
                  <c:v>5.133</c:v>
                </c:pt>
                <c:pt idx="616">
                  <c:v>5.1280000000000001</c:v>
                </c:pt>
                <c:pt idx="617">
                  <c:v>5.1379999999999999</c:v>
                </c:pt>
                <c:pt idx="618">
                  <c:v>5.1210000000000004</c:v>
                </c:pt>
                <c:pt idx="619">
                  <c:v>5.1260000000000003</c:v>
                </c:pt>
                <c:pt idx="620">
                  <c:v>5.1059999999999999</c:v>
                </c:pt>
                <c:pt idx="621">
                  <c:v>5.1109999999999998</c:v>
                </c:pt>
                <c:pt idx="622">
                  <c:v>5.1210000000000004</c:v>
                </c:pt>
                <c:pt idx="623">
                  <c:v>5.1139999999999999</c:v>
                </c:pt>
                <c:pt idx="624">
                  <c:v>5.109</c:v>
                </c:pt>
                <c:pt idx="625">
                  <c:v>5.1310000000000002</c:v>
                </c:pt>
                <c:pt idx="626">
                  <c:v>5.1280000000000001</c:v>
                </c:pt>
                <c:pt idx="627">
                  <c:v>5.1260000000000003</c:v>
                </c:pt>
                <c:pt idx="628">
                  <c:v>5.109</c:v>
                </c:pt>
                <c:pt idx="629">
                  <c:v>5.1340000000000003</c:v>
                </c:pt>
                <c:pt idx="630">
                  <c:v>5.1539999999999999</c:v>
                </c:pt>
                <c:pt idx="631">
                  <c:v>5.1559999999999997</c:v>
                </c:pt>
                <c:pt idx="632">
                  <c:v>5.1479999999999997</c:v>
                </c:pt>
                <c:pt idx="633">
                  <c:v>5.1159999999999997</c:v>
                </c:pt>
                <c:pt idx="634">
                  <c:v>5.1390000000000002</c:v>
                </c:pt>
                <c:pt idx="635">
                  <c:v>5.1310000000000002</c:v>
                </c:pt>
                <c:pt idx="636">
                  <c:v>5.149</c:v>
                </c:pt>
                <c:pt idx="637">
                  <c:v>5.1310000000000002</c:v>
                </c:pt>
                <c:pt idx="638">
                  <c:v>5.1589999999999998</c:v>
                </c:pt>
                <c:pt idx="639">
                  <c:v>5.1609999999999996</c:v>
                </c:pt>
                <c:pt idx="640">
                  <c:v>5.1589999999999998</c:v>
                </c:pt>
                <c:pt idx="641">
                  <c:v>5.1440000000000001</c:v>
                </c:pt>
                <c:pt idx="642">
                  <c:v>5.1639999999999997</c:v>
                </c:pt>
                <c:pt idx="643">
                  <c:v>5.1559999999999997</c:v>
                </c:pt>
                <c:pt idx="644">
                  <c:v>5.149</c:v>
                </c:pt>
                <c:pt idx="645">
                  <c:v>5.1440000000000001</c:v>
                </c:pt>
                <c:pt idx="646">
                  <c:v>5.1539999999999999</c:v>
                </c:pt>
                <c:pt idx="647">
                  <c:v>5.1589999999999998</c:v>
                </c:pt>
                <c:pt idx="648">
                  <c:v>5.1539999999999999</c:v>
                </c:pt>
                <c:pt idx="649">
                  <c:v>5.0810000000000004</c:v>
                </c:pt>
                <c:pt idx="650">
                  <c:v>5.0629999999999997</c:v>
                </c:pt>
                <c:pt idx="651">
                  <c:v>5.2930000000000001</c:v>
                </c:pt>
                <c:pt idx="652">
                  <c:v>5.391</c:v>
                </c:pt>
                <c:pt idx="653">
                  <c:v>5.4269999999999996</c:v>
                </c:pt>
                <c:pt idx="654">
                  <c:v>5.5880000000000001</c:v>
                </c:pt>
                <c:pt idx="655">
                  <c:v>5.8680000000000003</c:v>
                </c:pt>
                <c:pt idx="656">
                  <c:v>5.7619999999999996</c:v>
                </c:pt>
                <c:pt idx="657">
                  <c:v>5.5880000000000001</c:v>
                </c:pt>
                <c:pt idx="658">
                  <c:v>5.649</c:v>
                </c:pt>
                <c:pt idx="659">
                  <c:v>5.9210000000000003</c:v>
                </c:pt>
                <c:pt idx="660">
                  <c:v>6.29</c:v>
                </c:pt>
                <c:pt idx="661">
                  <c:v>6.6219999999999999</c:v>
                </c:pt>
                <c:pt idx="662">
                  <c:v>6.68</c:v>
                </c:pt>
                <c:pt idx="663">
                  <c:v>6.3550000000000004</c:v>
                </c:pt>
                <c:pt idx="664">
                  <c:v>6.11</c:v>
                </c:pt>
                <c:pt idx="665">
                  <c:v>6.2030000000000003</c:v>
                </c:pt>
                <c:pt idx="666">
                  <c:v>6.7279999999999998</c:v>
                </c:pt>
                <c:pt idx="667">
                  <c:v>7.407</c:v>
                </c:pt>
                <c:pt idx="668">
                  <c:v>7.3949999999999996</c:v>
                </c:pt>
                <c:pt idx="669">
                  <c:v>6.9349999999999996</c:v>
                </c:pt>
                <c:pt idx="670">
                  <c:v>6.6580000000000004</c:v>
                </c:pt>
                <c:pt idx="671">
                  <c:v>6.7709999999999999</c:v>
                </c:pt>
                <c:pt idx="672">
                  <c:v>7.6479999999999997</c:v>
                </c:pt>
                <c:pt idx="673">
                  <c:v>7.8339999999999996</c:v>
                </c:pt>
                <c:pt idx="674">
                  <c:v>7.5209999999999999</c:v>
                </c:pt>
                <c:pt idx="675">
                  <c:v>7.3920000000000003</c:v>
                </c:pt>
                <c:pt idx="676">
                  <c:v>7.6479999999999997</c:v>
                </c:pt>
                <c:pt idx="677">
                  <c:v>7.8470000000000004</c:v>
                </c:pt>
                <c:pt idx="678">
                  <c:v>7.8029999999999999</c:v>
                </c:pt>
                <c:pt idx="679">
                  <c:v>7.8010000000000002</c:v>
                </c:pt>
                <c:pt idx="680">
                  <c:v>8.1319999999999997</c:v>
                </c:pt>
                <c:pt idx="681">
                  <c:v>8.1539999999999999</c:v>
                </c:pt>
                <c:pt idx="682">
                  <c:v>8.2530000000000001</c:v>
                </c:pt>
                <c:pt idx="683">
                  <c:v>8.3610000000000007</c:v>
                </c:pt>
                <c:pt idx="684">
                  <c:v>8.25</c:v>
                </c:pt>
                <c:pt idx="685">
                  <c:v>8.17</c:v>
                </c:pt>
                <c:pt idx="686">
                  <c:v>8.7119999999999997</c:v>
                </c:pt>
                <c:pt idx="687">
                  <c:v>9.1440000000000001</c:v>
                </c:pt>
                <c:pt idx="688">
                  <c:v>8.9469999999999992</c:v>
                </c:pt>
                <c:pt idx="689">
                  <c:v>8.7279999999999998</c:v>
                </c:pt>
                <c:pt idx="690">
                  <c:v>8.52</c:v>
                </c:pt>
                <c:pt idx="691">
                  <c:v>9.0559999999999992</c:v>
                </c:pt>
                <c:pt idx="692">
                  <c:v>9.4589999999999996</c:v>
                </c:pt>
                <c:pt idx="693">
                  <c:v>9.3640000000000008</c:v>
                </c:pt>
                <c:pt idx="694">
                  <c:v>9.1869999999999994</c:v>
                </c:pt>
                <c:pt idx="695">
                  <c:v>9.5229999999999997</c:v>
                </c:pt>
                <c:pt idx="696">
                  <c:v>9.3740000000000006</c:v>
                </c:pt>
                <c:pt idx="697">
                  <c:v>9.157</c:v>
                </c:pt>
                <c:pt idx="698">
                  <c:v>9.4410000000000007</c:v>
                </c:pt>
                <c:pt idx="699">
                  <c:v>10.06</c:v>
                </c:pt>
                <c:pt idx="700">
                  <c:v>10.497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8-480D-BFA6-27FAC6F93F5C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703"/>
                <c:pt idx="0">
                  <c:v>0</c:v>
                </c:pt>
                <c:pt idx="1">
                  <c:v>2.3148148148161019E-5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1.8518518518520488E-4</c:v>
                </c:pt>
                <c:pt idx="9">
                  <c:v>2.0833333333333814E-4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2.7777777777779344E-4</c:v>
                </c:pt>
                <c:pt idx="13">
                  <c:v>3.0092592592592671E-4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4.3981481481483731E-4</c:v>
                </c:pt>
                <c:pt idx="20">
                  <c:v>4.6296296296297057E-4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5.3240740740742587E-4</c:v>
                </c:pt>
                <c:pt idx="24">
                  <c:v>5.5555555555555913E-4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6.2500000000001443E-4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7.870370370370583E-4</c:v>
                </c:pt>
                <c:pt idx="35">
                  <c:v>8.1018518518519156E-4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8.7962962962964686E-4</c:v>
                </c:pt>
                <c:pt idx="39">
                  <c:v>9.0277777777778012E-4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1.0416666666666907E-3</c:v>
                </c:pt>
                <c:pt idx="46">
                  <c:v>1.064814814814824E-3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1.1342592592592793E-3</c:v>
                </c:pt>
                <c:pt idx="50">
                  <c:v>1.1574074074074125E-3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1.2268518518518678E-3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1.3888888888889117E-3</c:v>
                </c:pt>
                <c:pt idx="61">
                  <c:v>1.412037037037045E-3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1.4814814814815003E-3</c:v>
                </c:pt>
                <c:pt idx="65">
                  <c:v>1.5046296296296335E-3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1.6435185185185441E-3</c:v>
                </c:pt>
                <c:pt idx="72">
                  <c:v>1.6666666666666774E-3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1.7361111111111327E-3</c:v>
                </c:pt>
                <c:pt idx="76">
                  <c:v>1.759259259259266E-3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1.8287037037037213E-3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1.9907407407407651E-3</c:v>
                </c:pt>
                <c:pt idx="87">
                  <c:v>2.0138888888888984E-3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2.0833333333333537E-3</c:v>
                </c:pt>
                <c:pt idx="91">
                  <c:v>2.106481481481487E-3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2.2453703703703976E-3</c:v>
                </c:pt>
                <c:pt idx="98">
                  <c:v>2.2685185185185308E-3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2.3379629629629861E-3</c:v>
                </c:pt>
                <c:pt idx="102">
                  <c:v>2.3611111111111194E-3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2.4305555555555747E-3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2.5925925925926185E-3</c:v>
                </c:pt>
                <c:pt idx="113">
                  <c:v>2.6157407407407518E-3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2.6851851851852071E-3</c:v>
                </c:pt>
                <c:pt idx="117">
                  <c:v>2.7083333333333404E-3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2.847222222222251E-3</c:v>
                </c:pt>
                <c:pt idx="124">
                  <c:v>2.8703703703703842E-3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2.9398148148148395E-3</c:v>
                </c:pt>
                <c:pt idx="128">
                  <c:v>2.9629629629629728E-3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3.0324074074074281E-3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3.194444444444472E-3</c:v>
                </c:pt>
                <c:pt idx="139">
                  <c:v>3.2175925925926052E-3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3.2870370370370605E-3</c:v>
                </c:pt>
                <c:pt idx="143">
                  <c:v>3.3101851851851938E-3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3.5416666666666929E-3</c:v>
                </c:pt>
                <c:pt idx="154">
                  <c:v>3.5648148148148262E-3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3.6342592592592815E-3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3.7962962962963254E-3</c:v>
                </c:pt>
                <c:pt idx="165">
                  <c:v>3.8194444444444586E-3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3.8888888888889139E-3</c:v>
                </c:pt>
                <c:pt idx="169">
                  <c:v>3.9120370370370472E-3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4.1435185185185464E-3</c:v>
                </c:pt>
                <c:pt idx="180">
                  <c:v>4.1666666666666796E-3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4.2361111111111349E-3</c:v>
                </c:pt>
                <c:pt idx="184">
                  <c:v>4.2592592592592682E-3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4.3287037037037235E-3</c:v>
                </c:pt>
                <c:pt idx="188">
                  <c:v>4.3518518518518567E-3</c:v>
                </c:pt>
                <c:pt idx="189">
                  <c:v>4.3750000000000178E-3</c:v>
                </c:pt>
                <c:pt idx="190">
                  <c:v>4.3981481481481788E-3</c:v>
                </c:pt>
                <c:pt idx="191">
                  <c:v>4.421296296296312E-3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4.4907407407407673E-3</c:v>
                </c:pt>
                <c:pt idx="195">
                  <c:v>4.5138888888889006E-3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4.5833333333333559E-3</c:v>
                </c:pt>
                <c:pt idx="199">
                  <c:v>4.6064814814814892E-3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4.6759259259259445E-3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4.7453703703703998E-3</c:v>
                </c:pt>
                <c:pt idx="206">
                  <c:v>4.768518518518533E-3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4.8379629629629883E-3</c:v>
                </c:pt>
                <c:pt idx="210">
                  <c:v>4.8611111111111216E-3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4.9305555555555769E-3</c:v>
                </c:pt>
                <c:pt idx="214">
                  <c:v>4.9537037037037102E-3</c:v>
                </c:pt>
                <c:pt idx="215">
                  <c:v>4.9768518518518712E-3</c:v>
                </c:pt>
                <c:pt idx="216">
                  <c:v>5.0000000000000322E-3</c:v>
                </c:pt>
                <c:pt idx="217">
                  <c:v>5.0231481481481655E-3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5.0925925925926208E-3</c:v>
                </c:pt>
                <c:pt idx="221">
                  <c:v>5.115740740740754E-3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5.1851851851852093E-3</c:v>
                </c:pt>
                <c:pt idx="225">
                  <c:v>5.2083333333333426E-3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5.2777777777777979E-3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5.3472222222222532E-3</c:v>
                </c:pt>
                <c:pt idx="232">
                  <c:v>5.3703703703703864E-3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5.4398148148148417E-3</c:v>
                </c:pt>
                <c:pt idx="236">
                  <c:v>5.462962962962975E-3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5.5324074074074303E-3</c:v>
                </c:pt>
                <c:pt idx="240">
                  <c:v>5.5555555555555636E-3</c:v>
                </c:pt>
                <c:pt idx="241">
                  <c:v>5.5787037037037246E-3</c:v>
                </c:pt>
                <c:pt idx="242">
                  <c:v>5.6018518518518856E-3</c:v>
                </c:pt>
                <c:pt idx="243">
                  <c:v>5.6250000000000189E-3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5.6944444444444742E-3</c:v>
                </c:pt>
                <c:pt idx="247">
                  <c:v>5.7175925925926074E-3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5.7870370370370627E-3</c:v>
                </c:pt>
                <c:pt idx="251">
                  <c:v>5.810185185185196E-3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5.8796296296296513E-3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5.9490740740741066E-3</c:v>
                </c:pt>
                <c:pt idx="258">
                  <c:v>5.9722222222222399E-3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6.0416666666666952E-3</c:v>
                </c:pt>
                <c:pt idx="262">
                  <c:v>6.0648148148148284E-3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6.1342592592592837E-3</c:v>
                </c:pt>
                <c:pt idx="266">
                  <c:v>6.157407407407417E-3</c:v>
                </c:pt>
                <c:pt idx="267">
                  <c:v>6.180555555555578E-3</c:v>
                </c:pt>
                <c:pt idx="268">
                  <c:v>6.203703703703739E-3</c:v>
                </c:pt>
                <c:pt idx="269">
                  <c:v>6.2268518518518723E-3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6.2962962962963276E-3</c:v>
                </c:pt>
                <c:pt idx="273">
                  <c:v>6.3194444444444609E-3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6.3888888888889162E-3</c:v>
                </c:pt>
                <c:pt idx="277">
                  <c:v>6.4120370370370494E-3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6.4814814814815047E-3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6.55092592592596E-3</c:v>
                </c:pt>
                <c:pt idx="284">
                  <c:v>6.5740740740740933E-3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6.6435185185185486E-3</c:v>
                </c:pt>
                <c:pt idx="288">
                  <c:v>6.6666666666666818E-3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6.7361111111111371E-3</c:v>
                </c:pt>
                <c:pt idx="292">
                  <c:v>6.7592592592592704E-3</c:v>
                </c:pt>
                <c:pt idx="293">
                  <c:v>6.7824074074074314E-3</c:v>
                </c:pt>
                <c:pt idx="294">
                  <c:v>6.8055555555555924E-3</c:v>
                </c:pt>
                <c:pt idx="295">
                  <c:v>6.8287037037037257E-3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6.898148148148181E-3</c:v>
                </c:pt>
                <c:pt idx="299">
                  <c:v>6.9212962962963143E-3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6.9907407407407696E-3</c:v>
                </c:pt>
                <c:pt idx="303">
                  <c:v>7.0138888888889028E-3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7.0833333333333581E-3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7.1527777777778134E-3</c:v>
                </c:pt>
                <c:pt idx="310">
                  <c:v>7.1759259259259467E-3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7.245370370370402E-3</c:v>
                </c:pt>
                <c:pt idx="314">
                  <c:v>7.2685185185185353E-3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7.3379629629629906E-3</c:v>
                </c:pt>
                <c:pt idx="318">
                  <c:v>7.3611111111111238E-3</c:v>
                </c:pt>
                <c:pt idx="319">
                  <c:v>7.3842592592592848E-3</c:v>
                </c:pt>
                <c:pt idx="320">
                  <c:v>7.4074074074074459E-3</c:v>
                </c:pt>
                <c:pt idx="321">
                  <c:v>7.4305555555555791E-3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7.5000000000000344E-3</c:v>
                </c:pt>
                <c:pt idx="325">
                  <c:v>7.5231481481481677E-3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7.592592592592623E-3</c:v>
                </c:pt>
                <c:pt idx="329">
                  <c:v>7.6157407407407562E-3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7.6851851851852115E-3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7.7546296296296668E-3</c:v>
                </c:pt>
                <c:pt idx="336">
                  <c:v>7.7777777777778001E-3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7.8472222222222554E-3</c:v>
                </c:pt>
                <c:pt idx="340">
                  <c:v>7.8703703703703887E-3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7.9629629629629772E-3</c:v>
                </c:pt>
                <c:pt idx="345">
                  <c:v>7.9861111111111382E-3</c:v>
                </c:pt>
                <c:pt idx="346">
                  <c:v>8.0092592592592993E-3</c:v>
                </c:pt>
                <c:pt idx="347">
                  <c:v>8.0324074074074325E-3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8.1018518518518878E-3</c:v>
                </c:pt>
                <c:pt idx="351">
                  <c:v>8.1250000000000211E-3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8.1944444444444764E-3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8.287037037037065E-3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8.3564814814815203E-3</c:v>
                </c:pt>
                <c:pt idx="362">
                  <c:v>8.3796296296296535E-3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8.4490740740741088E-3</c:v>
                </c:pt>
                <c:pt idx="366">
                  <c:v>8.4722222222222421E-3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8.5648148148148306E-3</c:v>
                </c:pt>
                <c:pt idx="371">
                  <c:v>8.5879629629629917E-3</c:v>
                </c:pt>
                <c:pt idx="372">
                  <c:v>8.6111111111111527E-3</c:v>
                </c:pt>
                <c:pt idx="373">
                  <c:v>8.6342592592592859E-3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8.7037037037037412E-3</c:v>
                </c:pt>
                <c:pt idx="377">
                  <c:v>8.7268518518518745E-3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8.7962962962963298E-3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8.8888888888889184E-3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8.9583333333333737E-3</c:v>
                </c:pt>
                <c:pt idx="388">
                  <c:v>8.9814814814815069E-3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9.0509259259259622E-3</c:v>
                </c:pt>
                <c:pt idx="392">
                  <c:v>9.0740740740740955E-3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9.1666666666666841E-3</c:v>
                </c:pt>
                <c:pt idx="397">
                  <c:v>9.1898148148148451E-3</c:v>
                </c:pt>
                <c:pt idx="398">
                  <c:v>9.2129629629630061E-3</c:v>
                </c:pt>
                <c:pt idx="399">
                  <c:v>9.2361111111111394E-3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9.3055555555555947E-3</c:v>
                </c:pt>
                <c:pt idx="403">
                  <c:v>9.3287037037037279E-3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9.3981481481481832E-3</c:v>
                </c:pt>
                <c:pt idx="407">
                  <c:v>9.4212962962963165E-3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9.4907407407407718E-3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9.5601851851852271E-3</c:v>
                </c:pt>
                <c:pt idx="414">
                  <c:v>9.5833333333333603E-3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9.6527777777778156E-3</c:v>
                </c:pt>
                <c:pt idx="418">
                  <c:v>9.6759259259259489E-3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9.7453703703704042E-3</c:v>
                </c:pt>
                <c:pt idx="422">
                  <c:v>9.7685185185185375E-3</c:v>
                </c:pt>
                <c:pt idx="423">
                  <c:v>9.7916666666666985E-3</c:v>
                </c:pt>
                <c:pt idx="424">
                  <c:v>9.8148148148148595E-3</c:v>
                </c:pt>
                <c:pt idx="425">
                  <c:v>9.8379629629629928E-3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9.9074074074074481E-3</c:v>
                </c:pt>
                <c:pt idx="429">
                  <c:v>9.9305555555555813E-3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1.0000000000000037E-2</c:v>
                </c:pt>
                <c:pt idx="433">
                  <c:v>1.002314814814817E-2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1.0092592592592625E-2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1.0162037037037081E-2</c:v>
                </c:pt>
                <c:pt idx="440">
                  <c:v>1.0185185185185214E-2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1.0254629629629669E-2</c:v>
                </c:pt>
                <c:pt idx="444">
                  <c:v>1.0277777777777802E-2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1.0347222222222258E-2</c:v>
                </c:pt>
                <c:pt idx="448">
                  <c:v>1.0370370370370391E-2</c:v>
                </c:pt>
                <c:pt idx="449">
                  <c:v>1.0393518518518552E-2</c:v>
                </c:pt>
                <c:pt idx="450">
                  <c:v>1.0416666666666713E-2</c:v>
                </c:pt>
                <c:pt idx="451">
                  <c:v>1.0439814814814846E-2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1.0509259259259301E-2</c:v>
                </c:pt>
                <c:pt idx="455">
                  <c:v>1.0532407407407435E-2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1.060185185185189E-2</c:v>
                </c:pt>
                <c:pt idx="459">
                  <c:v>1.0625000000000023E-2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1.0694444444444479E-2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1.0763888888888934E-2</c:v>
                </c:pt>
                <c:pt idx="466">
                  <c:v>1.0787037037037067E-2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1.0856481481481522E-2</c:v>
                </c:pt>
                <c:pt idx="470">
                  <c:v>1.0879629629629656E-2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1.0949074074074111E-2</c:v>
                </c:pt>
                <c:pt idx="474">
                  <c:v>1.0972222222222244E-2</c:v>
                </c:pt>
                <c:pt idx="475">
                  <c:v>1.0995370370370405E-2</c:v>
                </c:pt>
                <c:pt idx="476">
                  <c:v>1.1018518518518566E-2</c:v>
                </c:pt>
                <c:pt idx="477">
                  <c:v>1.10416666666667E-2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1.1111111111111155E-2</c:v>
                </c:pt>
                <c:pt idx="481">
                  <c:v>1.1134259259259288E-2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1.1203703703703743E-2</c:v>
                </c:pt>
                <c:pt idx="485">
                  <c:v>1.1226851851851877E-2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1.1296296296296332E-2</c:v>
                </c:pt>
                <c:pt idx="489">
                  <c:v>1.1319444444444465E-2</c:v>
                </c:pt>
                <c:pt idx="490">
                  <c:v>1.1342592592592626E-2</c:v>
                </c:pt>
                <c:pt idx="491">
                  <c:v>1.1365740740740787E-2</c:v>
                </c:pt>
                <c:pt idx="492">
                  <c:v>1.1388888888888921E-2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1.1458333333333376E-2</c:v>
                </c:pt>
                <c:pt idx="496">
                  <c:v>1.1481481481481509E-2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1.1550925925925964E-2</c:v>
                </c:pt>
                <c:pt idx="500">
                  <c:v>1.1574074074074098E-2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1.1643518518518553E-2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1.1712962962963008E-2</c:v>
                </c:pt>
                <c:pt idx="507">
                  <c:v>1.1736111111111142E-2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1.1805555555555597E-2</c:v>
                </c:pt>
                <c:pt idx="511">
                  <c:v>1.182870370370373E-2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1.1898148148148185E-2</c:v>
                </c:pt>
                <c:pt idx="515">
                  <c:v>1.1921296296296319E-2</c:v>
                </c:pt>
                <c:pt idx="516">
                  <c:v>1.194444444444448E-2</c:v>
                </c:pt>
                <c:pt idx="517">
                  <c:v>1.1967592592592641E-2</c:v>
                </c:pt>
                <c:pt idx="518">
                  <c:v>1.1990740740740774E-2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1.2060185185185229E-2</c:v>
                </c:pt>
                <c:pt idx="522">
                  <c:v>1.2083333333333363E-2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1.2152777777777818E-2</c:v>
                </c:pt>
                <c:pt idx="526">
                  <c:v>1.2175925925925951E-2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1.2245370370370406E-2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1.2314814814814862E-2</c:v>
                </c:pt>
                <c:pt idx="533">
                  <c:v>1.2337962962962995E-2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1.240740740740745E-2</c:v>
                </c:pt>
                <c:pt idx="537">
                  <c:v>1.2430555555555584E-2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1.2500000000000039E-2</c:v>
                </c:pt>
                <c:pt idx="541">
                  <c:v>1.2523148148148172E-2</c:v>
                </c:pt>
                <c:pt idx="542">
                  <c:v>1.2546296296296333E-2</c:v>
                </c:pt>
                <c:pt idx="543">
                  <c:v>1.2569444444444494E-2</c:v>
                </c:pt>
                <c:pt idx="544">
                  <c:v>1.2592592592592627E-2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1.2662037037037083E-2</c:v>
                </c:pt>
                <c:pt idx="548">
                  <c:v>1.2685185185185216E-2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1.2754629629629671E-2</c:v>
                </c:pt>
                <c:pt idx="552">
                  <c:v>1.2777777777777805E-2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1.284722222222226E-2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1.2916666666666715E-2</c:v>
                </c:pt>
                <c:pt idx="559">
                  <c:v>1.2939814814814848E-2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1.3009259259259304E-2</c:v>
                </c:pt>
                <c:pt idx="563">
                  <c:v>1.3032407407407437E-2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1.3101851851851892E-2</c:v>
                </c:pt>
                <c:pt idx="567">
                  <c:v>1.3125000000000026E-2</c:v>
                </c:pt>
                <c:pt idx="568">
                  <c:v>1.3148148148148187E-2</c:v>
                </c:pt>
                <c:pt idx="569">
                  <c:v>1.3171296296296348E-2</c:v>
                </c:pt>
                <c:pt idx="570">
                  <c:v>1.3194444444444481E-2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1.3263888888888936E-2</c:v>
                </c:pt>
                <c:pt idx="574">
                  <c:v>1.3287037037037069E-2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1.3356481481481525E-2</c:v>
                </c:pt>
                <c:pt idx="578">
                  <c:v>1.3379629629629658E-2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1.3449074074074113E-2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1.3518518518518569E-2</c:v>
                </c:pt>
                <c:pt idx="585">
                  <c:v>1.3541666666666702E-2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1.3611111111111157E-2</c:v>
                </c:pt>
                <c:pt idx="589">
                  <c:v>1.363425925925929E-2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1.3703703703703746E-2</c:v>
                </c:pt>
                <c:pt idx="593">
                  <c:v>1.3726851851851879E-2</c:v>
                </c:pt>
                <c:pt idx="594">
                  <c:v>1.375000000000004E-2</c:v>
                </c:pt>
                <c:pt idx="595">
                  <c:v>1.3773148148148201E-2</c:v>
                </c:pt>
                <c:pt idx="596">
                  <c:v>1.3796296296296334E-2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1.386574074074079E-2</c:v>
                </c:pt>
                <c:pt idx="600">
                  <c:v>1.3888888888888923E-2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1.3958333333333378E-2</c:v>
                </c:pt>
                <c:pt idx="604">
                  <c:v>1.3981481481481511E-2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1.4050925925925967E-2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1.4120370370370422E-2</c:v>
                </c:pt>
                <c:pt idx="611">
                  <c:v>1.4143518518518555E-2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1.4212962962963011E-2</c:v>
                </c:pt>
                <c:pt idx="615">
                  <c:v>1.4236111111111144E-2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1.4305555555555599E-2</c:v>
                </c:pt>
                <c:pt idx="619">
                  <c:v>1.4328703703703732E-2</c:v>
                </c:pt>
                <c:pt idx="620">
                  <c:v>1.4351851851851893E-2</c:v>
                </c:pt>
                <c:pt idx="621">
                  <c:v>1.4375000000000054E-2</c:v>
                </c:pt>
                <c:pt idx="622">
                  <c:v>1.4398148148148188E-2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1.4467592592592643E-2</c:v>
                </c:pt>
                <c:pt idx="626">
                  <c:v>1.4490740740740776E-2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1.4560185185185232E-2</c:v>
                </c:pt>
                <c:pt idx="630">
                  <c:v>1.4583333333333365E-2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1.465277777777782E-2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1.4722222222222275E-2</c:v>
                </c:pt>
                <c:pt idx="637">
                  <c:v>1.4745370370370409E-2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1.4814814814814864E-2</c:v>
                </c:pt>
                <c:pt idx="641">
                  <c:v>1.4837962962962997E-2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1.4907407407407453E-2</c:v>
                </c:pt>
                <c:pt idx="645">
                  <c:v>1.4930555555555586E-2</c:v>
                </c:pt>
                <c:pt idx="646">
                  <c:v>1.4953703703703747E-2</c:v>
                </c:pt>
                <c:pt idx="647">
                  <c:v>1.4976851851851908E-2</c:v>
                </c:pt>
                <c:pt idx="648">
                  <c:v>1.5000000000000041E-2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1.5069444444444496E-2</c:v>
                </c:pt>
                <c:pt idx="652">
                  <c:v>1.509259259259263E-2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1.5162037037037085E-2</c:v>
                </c:pt>
                <c:pt idx="656">
                  <c:v>1.5185185185185218E-2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1.5254629629629674E-2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1.5324074074074129E-2</c:v>
                </c:pt>
                <c:pt idx="663">
                  <c:v>1.5347222222222262E-2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1.5416666666666717E-2</c:v>
                </c:pt>
                <c:pt idx="667">
                  <c:v>1.5439814814814851E-2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1.5509259259259306E-2</c:v>
                </c:pt>
                <c:pt idx="671">
                  <c:v>1.5532407407407439E-2</c:v>
                </c:pt>
                <c:pt idx="672">
                  <c:v>1.55555555555556E-2</c:v>
                </c:pt>
                <c:pt idx="673">
                  <c:v>1.5578703703703761E-2</c:v>
                </c:pt>
                <c:pt idx="674">
                  <c:v>1.5601851851851894E-2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1.567129629629635E-2</c:v>
                </c:pt>
                <c:pt idx="678">
                  <c:v>1.5694444444444483E-2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1.5763888888888938E-2</c:v>
                </c:pt>
                <c:pt idx="682">
                  <c:v>1.5787037037037072E-2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1.5856481481481527E-2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1.5925925925925982E-2</c:v>
                </c:pt>
                <c:pt idx="689">
                  <c:v>1.5949074074074115E-2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1.6018518518518571E-2</c:v>
                </c:pt>
                <c:pt idx="693">
                  <c:v>1.6041666666666704E-2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1.6111111111111159E-2</c:v>
                </c:pt>
                <c:pt idx="697">
                  <c:v>1.6134259259259293E-2</c:v>
                </c:pt>
                <c:pt idx="698">
                  <c:v>1.6157407407407454E-2</c:v>
                </c:pt>
                <c:pt idx="699">
                  <c:v>1.6180555555555615E-2</c:v>
                </c:pt>
                <c:pt idx="700">
                  <c:v>1.6203703703703748E-2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702"/>
                <c:pt idx="0">
                  <c:v>14.151</c:v>
                </c:pt>
                <c:pt idx="1">
                  <c:v>14.054</c:v>
                </c:pt>
                <c:pt idx="2">
                  <c:v>14.051</c:v>
                </c:pt>
                <c:pt idx="3">
                  <c:v>14.195</c:v>
                </c:pt>
                <c:pt idx="4">
                  <c:v>14.109</c:v>
                </c:pt>
                <c:pt idx="5">
                  <c:v>13.711</c:v>
                </c:pt>
                <c:pt idx="6">
                  <c:v>13.9</c:v>
                </c:pt>
                <c:pt idx="7">
                  <c:v>14.353</c:v>
                </c:pt>
                <c:pt idx="8">
                  <c:v>14.331</c:v>
                </c:pt>
                <c:pt idx="9">
                  <c:v>14.071</c:v>
                </c:pt>
                <c:pt idx="10">
                  <c:v>13.691000000000001</c:v>
                </c:pt>
                <c:pt idx="11">
                  <c:v>13.462999999999999</c:v>
                </c:pt>
                <c:pt idx="12">
                  <c:v>14.177</c:v>
                </c:pt>
                <c:pt idx="13">
                  <c:v>14.801</c:v>
                </c:pt>
                <c:pt idx="14">
                  <c:v>14.73</c:v>
                </c:pt>
                <c:pt idx="15">
                  <c:v>13.608000000000001</c:v>
                </c:pt>
                <c:pt idx="16">
                  <c:v>13.153</c:v>
                </c:pt>
                <c:pt idx="17">
                  <c:v>13.657999999999999</c:v>
                </c:pt>
                <c:pt idx="18">
                  <c:v>14.597</c:v>
                </c:pt>
                <c:pt idx="19">
                  <c:v>14.785</c:v>
                </c:pt>
                <c:pt idx="20">
                  <c:v>13.948</c:v>
                </c:pt>
                <c:pt idx="21">
                  <c:v>13.074999999999999</c:v>
                </c:pt>
                <c:pt idx="22">
                  <c:v>12.959</c:v>
                </c:pt>
                <c:pt idx="23">
                  <c:v>13.606</c:v>
                </c:pt>
                <c:pt idx="24">
                  <c:v>14.125999999999999</c:v>
                </c:pt>
                <c:pt idx="25">
                  <c:v>13.933</c:v>
                </c:pt>
                <c:pt idx="26">
                  <c:v>13.465</c:v>
                </c:pt>
                <c:pt idx="27">
                  <c:v>13.118</c:v>
                </c:pt>
                <c:pt idx="28">
                  <c:v>13.025</c:v>
                </c:pt>
                <c:pt idx="29">
                  <c:v>13.329000000000001</c:v>
                </c:pt>
                <c:pt idx="30">
                  <c:v>13.439</c:v>
                </c:pt>
                <c:pt idx="31">
                  <c:v>13.458</c:v>
                </c:pt>
                <c:pt idx="32">
                  <c:v>13.234</c:v>
                </c:pt>
                <c:pt idx="33">
                  <c:v>12.823</c:v>
                </c:pt>
                <c:pt idx="34">
                  <c:v>12.801</c:v>
                </c:pt>
                <c:pt idx="35">
                  <c:v>12.856</c:v>
                </c:pt>
                <c:pt idx="36">
                  <c:v>12.984</c:v>
                </c:pt>
                <c:pt idx="37">
                  <c:v>12.997</c:v>
                </c:pt>
                <c:pt idx="38">
                  <c:v>12.851000000000001</c:v>
                </c:pt>
                <c:pt idx="39">
                  <c:v>12.7</c:v>
                </c:pt>
                <c:pt idx="40">
                  <c:v>12.69</c:v>
                </c:pt>
                <c:pt idx="41">
                  <c:v>12.585000000000001</c:v>
                </c:pt>
                <c:pt idx="42">
                  <c:v>12.459</c:v>
                </c:pt>
                <c:pt idx="43">
                  <c:v>12.375999999999999</c:v>
                </c:pt>
                <c:pt idx="44">
                  <c:v>12.63</c:v>
                </c:pt>
                <c:pt idx="45">
                  <c:v>12.773</c:v>
                </c:pt>
                <c:pt idx="46">
                  <c:v>12.317</c:v>
                </c:pt>
                <c:pt idx="47">
                  <c:v>11.927</c:v>
                </c:pt>
                <c:pt idx="48">
                  <c:v>12</c:v>
                </c:pt>
                <c:pt idx="49">
                  <c:v>12.355</c:v>
                </c:pt>
                <c:pt idx="50">
                  <c:v>12.712999999999999</c:v>
                </c:pt>
                <c:pt idx="51">
                  <c:v>12.247</c:v>
                </c:pt>
                <c:pt idx="52">
                  <c:v>11.702999999999999</c:v>
                </c:pt>
                <c:pt idx="53">
                  <c:v>12.119</c:v>
                </c:pt>
                <c:pt idx="54">
                  <c:v>12.757999999999999</c:v>
                </c:pt>
                <c:pt idx="55">
                  <c:v>12.481</c:v>
                </c:pt>
                <c:pt idx="56">
                  <c:v>11.961</c:v>
                </c:pt>
                <c:pt idx="57">
                  <c:v>11.756</c:v>
                </c:pt>
                <c:pt idx="58">
                  <c:v>11.932</c:v>
                </c:pt>
                <c:pt idx="59">
                  <c:v>12.234999999999999</c:v>
                </c:pt>
                <c:pt idx="60">
                  <c:v>12.069000000000001</c:v>
                </c:pt>
                <c:pt idx="61">
                  <c:v>11.688000000000001</c:v>
                </c:pt>
                <c:pt idx="62">
                  <c:v>11.279</c:v>
                </c:pt>
                <c:pt idx="63">
                  <c:v>11.045</c:v>
                </c:pt>
                <c:pt idx="64">
                  <c:v>11.18</c:v>
                </c:pt>
                <c:pt idx="65">
                  <c:v>11.532999999999999</c:v>
                </c:pt>
                <c:pt idx="66">
                  <c:v>11.802</c:v>
                </c:pt>
                <c:pt idx="67">
                  <c:v>11.305999999999999</c:v>
                </c:pt>
                <c:pt idx="68">
                  <c:v>10.500999999999999</c:v>
                </c:pt>
                <c:pt idx="69">
                  <c:v>9.9169999999999998</c:v>
                </c:pt>
                <c:pt idx="70">
                  <c:v>10.507999999999999</c:v>
                </c:pt>
                <c:pt idx="71">
                  <c:v>11.445</c:v>
                </c:pt>
                <c:pt idx="72">
                  <c:v>11.113</c:v>
                </c:pt>
                <c:pt idx="73">
                  <c:v>10.456</c:v>
                </c:pt>
                <c:pt idx="74">
                  <c:v>9.7639999999999993</c:v>
                </c:pt>
                <c:pt idx="75">
                  <c:v>9.6989999999999998</c:v>
                </c:pt>
                <c:pt idx="76">
                  <c:v>9.9879999999999995</c:v>
                </c:pt>
                <c:pt idx="77">
                  <c:v>10.433</c:v>
                </c:pt>
                <c:pt idx="78">
                  <c:v>10.637</c:v>
                </c:pt>
                <c:pt idx="79">
                  <c:v>9.9949999999999992</c:v>
                </c:pt>
                <c:pt idx="80">
                  <c:v>9.0190000000000001</c:v>
                </c:pt>
                <c:pt idx="81">
                  <c:v>8.7370000000000001</c:v>
                </c:pt>
                <c:pt idx="82">
                  <c:v>9.5129999999999999</c:v>
                </c:pt>
                <c:pt idx="83">
                  <c:v>10.042999999999999</c:v>
                </c:pt>
                <c:pt idx="84">
                  <c:v>9.8620000000000001</c:v>
                </c:pt>
                <c:pt idx="85">
                  <c:v>8.9130000000000003</c:v>
                </c:pt>
                <c:pt idx="86">
                  <c:v>8.2289999999999992</c:v>
                </c:pt>
                <c:pt idx="87">
                  <c:v>8.44</c:v>
                </c:pt>
                <c:pt idx="88">
                  <c:v>9.1370000000000005</c:v>
                </c:pt>
                <c:pt idx="89">
                  <c:v>9.4550000000000001</c:v>
                </c:pt>
                <c:pt idx="90">
                  <c:v>8.6980000000000004</c:v>
                </c:pt>
                <c:pt idx="91">
                  <c:v>7.8920000000000003</c:v>
                </c:pt>
                <c:pt idx="92">
                  <c:v>7.6680000000000001</c:v>
                </c:pt>
                <c:pt idx="93">
                  <c:v>8.3320000000000007</c:v>
                </c:pt>
                <c:pt idx="94">
                  <c:v>8.798</c:v>
                </c:pt>
                <c:pt idx="95">
                  <c:v>8.5619999999999994</c:v>
                </c:pt>
                <c:pt idx="96">
                  <c:v>7.6959999999999997</c:v>
                </c:pt>
                <c:pt idx="97">
                  <c:v>7.1929999999999996</c:v>
                </c:pt>
                <c:pt idx="98">
                  <c:v>7.5030000000000001</c:v>
                </c:pt>
                <c:pt idx="99">
                  <c:v>8.1609999999999996</c:v>
                </c:pt>
                <c:pt idx="100">
                  <c:v>8.1669999999999998</c:v>
                </c:pt>
                <c:pt idx="101">
                  <c:v>7.4210000000000003</c:v>
                </c:pt>
                <c:pt idx="102">
                  <c:v>6.7670000000000003</c:v>
                </c:pt>
                <c:pt idx="103">
                  <c:v>6.7380000000000004</c:v>
                </c:pt>
                <c:pt idx="104">
                  <c:v>7.3380000000000001</c:v>
                </c:pt>
                <c:pt idx="105">
                  <c:v>7.585</c:v>
                </c:pt>
                <c:pt idx="106">
                  <c:v>7.1070000000000002</c:v>
                </c:pt>
                <c:pt idx="107">
                  <c:v>6.5380000000000003</c:v>
                </c:pt>
                <c:pt idx="108">
                  <c:v>6.3230000000000004</c:v>
                </c:pt>
                <c:pt idx="109">
                  <c:v>6.3380000000000001</c:v>
                </c:pt>
                <c:pt idx="110">
                  <c:v>6.9660000000000002</c:v>
                </c:pt>
                <c:pt idx="111">
                  <c:v>6.9640000000000004</c:v>
                </c:pt>
                <c:pt idx="112">
                  <c:v>6.1959999999999997</c:v>
                </c:pt>
                <c:pt idx="113">
                  <c:v>5.7160000000000002</c:v>
                </c:pt>
                <c:pt idx="114">
                  <c:v>5.93</c:v>
                </c:pt>
                <c:pt idx="115">
                  <c:v>6.2519999999999998</c:v>
                </c:pt>
                <c:pt idx="116">
                  <c:v>6.1459999999999999</c:v>
                </c:pt>
                <c:pt idx="117">
                  <c:v>5.8540000000000001</c:v>
                </c:pt>
                <c:pt idx="118">
                  <c:v>5.5869999999999997</c:v>
                </c:pt>
                <c:pt idx="119">
                  <c:v>5.5380000000000003</c:v>
                </c:pt>
                <c:pt idx="120">
                  <c:v>5.5380000000000003</c:v>
                </c:pt>
                <c:pt idx="121">
                  <c:v>5.47</c:v>
                </c:pt>
                <c:pt idx="122">
                  <c:v>5.3239999999999998</c:v>
                </c:pt>
                <c:pt idx="123">
                  <c:v>5.1120000000000001</c:v>
                </c:pt>
                <c:pt idx="124">
                  <c:v>5.2229999999999999</c:v>
                </c:pt>
                <c:pt idx="125">
                  <c:v>5.3289999999999997</c:v>
                </c:pt>
                <c:pt idx="126">
                  <c:v>5.1070000000000002</c:v>
                </c:pt>
                <c:pt idx="127">
                  <c:v>4.8879999999999999</c:v>
                </c:pt>
                <c:pt idx="128">
                  <c:v>4.8780000000000001</c:v>
                </c:pt>
                <c:pt idx="129">
                  <c:v>4.9480000000000004</c:v>
                </c:pt>
                <c:pt idx="130">
                  <c:v>4.8600000000000003</c:v>
                </c:pt>
                <c:pt idx="131">
                  <c:v>4.8630000000000004</c:v>
                </c:pt>
                <c:pt idx="132">
                  <c:v>4.8559999999999999</c:v>
                </c:pt>
                <c:pt idx="133">
                  <c:v>4.835</c:v>
                </c:pt>
                <c:pt idx="134">
                  <c:v>4.8230000000000004</c:v>
                </c:pt>
                <c:pt idx="135">
                  <c:v>4.835</c:v>
                </c:pt>
                <c:pt idx="136">
                  <c:v>4.8730000000000002</c:v>
                </c:pt>
                <c:pt idx="137">
                  <c:v>4.8330000000000002</c:v>
                </c:pt>
                <c:pt idx="138">
                  <c:v>4.8230000000000004</c:v>
                </c:pt>
                <c:pt idx="139">
                  <c:v>4.8879999999999999</c:v>
                </c:pt>
                <c:pt idx="140">
                  <c:v>4.8609999999999998</c:v>
                </c:pt>
                <c:pt idx="141">
                  <c:v>4.8179999999999996</c:v>
                </c:pt>
                <c:pt idx="142">
                  <c:v>4.8159999999999998</c:v>
                </c:pt>
                <c:pt idx="143">
                  <c:v>4.8179999999999996</c:v>
                </c:pt>
                <c:pt idx="144">
                  <c:v>4.8129999999999997</c:v>
                </c:pt>
                <c:pt idx="145">
                  <c:v>4.8499999999999996</c:v>
                </c:pt>
                <c:pt idx="146">
                  <c:v>4.84</c:v>
                </c:pt>
                <c:pt idx="147">
                  <c:v>4.8129999999999997</c:v>
                </c:pt>
                <c:pt idx="148">
                  <c:v>4.8079999999999998</c:v>
                </c:pt>
                <c:pt idx="149">
                  <c:v>4.8280000000000003</c:v>
                </c:pt>
                <c:pt idx="150">
                  <c:v>4.8259999999999996</c:v>
                </c:pt>
                <c:pt idx="151">
                  <c:v>4.8330000000000002</c:v>
                </c:pt>
                <c:pt idx="152">
                  <c:v>4.8259999999999996</c:v>
                </c:pt>
                <c:pt idx="153">
                  <c:v>4.9660000000000002</c:v>
                </c:pt>
                <c:pt idx="154">
                  <c:v>4.9390000000000001</c:v>
                </c:pt>
                <c:pt idx="155">
                  <c:v>4.8460000000000001</c:v>
                </c:pt>
                <c:pt idx="156">
                  <c:v>4.8230000000000004</c:v>
                </c:pt>
                <c:pt idx="157">
                  <c:v>4.8280000000000003</c:v>
                </c:pt>
                <c:pt idx="158">
                  <c:v>4.8460000000000001</c:v>
                </c:pt>
                <c:pt idx="159">
                  <c:v>4.83</c:v>
                </c:pt>
                <c:pt idx="160">
                  <c:v>4.9160000000000004</c:v>
                </c:pt>
                <c:pt idx="161">
                  <c:v>4.9340000000000002</c:v>
                </c:pt>
                <c:pt idx="162">
                  <c:v>4.8979999999999997</c:v>
                </c:pt>
                <c:pt idx="163">
                  <c:v>4.9710000000000001</c:v>
                </c:pt>
                <c:pt idx="164">
                  <c:v>4.9820000000000002</c:v>
                </c:pt>
                <c:pt idx="165">
                  <c:v>4.8280000000000003</c:v>
                </c:pt>
                <c:pt idx="166">
                  <c:v>4.923</c:v>
                </c:pt>
                <c:pt idx="167">
                  <c:v>4.8730000000000002</c:v>
                </c:pt>
                <c:pt idx="168">
                  <c:v>4.8890000000000002</c:v>
                </c:pt>
                <c:pt idx="169">
                  <c:v>4.8600000000000003</c:v>
                </c:pt>
                <c:pt idx="170">
                  <c:v>4.9160000000000004</c:v>
                </c:pt>
                <c:pt idx="171">
                  <c:v>4.843</c:v>
                </c:pt>
                <c:pt idx="172">
                  <c:v>4.9720000000000004</c:v>
                </c:pt>
                <c:pt idx="173">
                  <c:v>4.9710000000000001</c:v>
                </c:pt>
                <c:pt idx="174">
                  <c:v>4.9690000000000003</c:v>
                </c:pt>
                <c:pt idx="175">
                  <c:v>4.899</c:v>
                </c:pt>
                <c:pt idx="176">
                  <c:v>4.8499999999999996</c:v>
                </c:pt>
                <c:pt idx="177">
                  <c:v>4.806</c:v>
                </c:pt>
                <c:pt idx="178">
                  <c:v>4.9610000000000003</c:v>
                </c:pt>
                <c:pt idx="179">
                  <c:v>4.9710000000000001</c:v>
                </c:pt>
                <c:pt idx="180">
                  <c:v>4.9690000000000003</c:v>
                </c:pt>
                <c:pt idx="181">
                  <c:v>4.9340000000000002</c:v>
                </c:pt>
                <c:pt idx="182">
                  <c:v>4.9720000000000004</c:v>
                </c:pt>
                <c:pt idx="183">
                  <c:v>4.9390000000000001</c:v>
                </c:pt>
                <c:pt idx="184">
                  <c:v>4.9690000000000003</c:v>
                </c:pt>
                <c:pt idx="185">
                  <c:v>4.923</c:v>
                </c:pt>
                <c:pt idx="186">
                  <c:v>4.9340000000000002</c:v>
                </c:pt>
                <c:pt idx="187">
                  <c:v>4.9859999999999998</c:v>
                </c:pt>
                <c:pt idx="188">
                  <c:v>4.9710000000000001</c:v>
                </c:pt>
                <c:pt idx="189">
                  <c:v>4.9690000000000003</c:v>
                </c:pt>
                <c:pt idx="190">
                  <c:v>4.9809999999999999</c:v>
                </c:pt>
                <c:pt idx="191">
                  <c:v>4.9710000000000001</c:v>
                </c:pt>
                <c:pt idx="192">
                  <c:v>4.944</c:v>
                </c:pt>
                <c:pt idx="193">
                  <c:v>4.9770000000000003</c:v>
                </c:pt>
                <c:pt idx="194">
                  <c:v>4.7969999999999997</c:v>
                </c:pt>
                <c:pt idx="195">
                  <c:v>4.8129999999999997</c:v>
                </c:pt>
                <c:pt idx="196">
                  <c:v>4.9939999999999998</c:v>
                </c:pt>
                <c:pt idx="197">
                  <c:v>4.9889999999999999</c:v>
                </c:pt>
                <c:pt idx="198">
                  <c:v>4.9139999999999997</c:v>
                </c:pt>
                <c:pt idx="199">
                  <c:v>4.9939999999999998</c:v>
                </c:pt>
                <c:pt idx="200">
                  <c:v>4.9969999999999999</c:v>
                </c:pt>
                <c:pt idx="201">
                  <c:v>4.9820000000000002</c:v>
                </c:pt>
                <c:pt idx="202">
                  <c:v>4.9039999999999999</c:v>
                </c:pt>
                <c:pt idx="203">
                  <c:v>4.8079999999999998</c:v>
                </c:pt>
                <c:pt idx="204">
                  <c:v>4.9480000000000004</c:v>
                </c:pt>
                <c:pt idx="205">
                  <c:v>4.992</c:v>
                </c:pt>
                <c:pt idx="206">
                  <c:v>4.9329999999999998</c:v>
                </c:pt>
                <c:pt idx="207">
                  <c:v>4.9939999999999998</c:v>
                </c:pt>
                <c:pt idx="208">
                  <c:v>4.883</c:v>
                </c:pt>
                <c:pt idx="209">
                  <c:v>4.8780000000000001</c:v>
                </c:pt>
                <c:pt idx="210">
                  <c:v>4.9859999999999998</c:v>
                </c:pt>
                <c:pt idx="211">
                  <c:v>4.9969999999999999</c:v>
                </c:pt>
                <c:pt idx="212">
                  <c:v>4.9939999999999998</c:v>
                </c:pt>
                <c:pt idx="213">
                  <c:v>4.9480000000000004</c:v>
                </c:pt>
                <c:pt idx="214">
                  <c:v>4.8550000000000004</c:v>
                </c:pt>
                <c:pt idx="215">
                  <c:v>4.9340000000000002</c:v>
                </c:pt>
                <c:pt idx="216">
                  <c:v>4.9210000000000003</c:v>
                </c:pt>
                <c:pt idx="217">
                  <c:v>4.899</c:v>
                </c:pt>
                <c:pt idx="218">
                  <c:v>4.88</c:v>
                </c:pt>
                <c:pt idx="219">
                  <c:v>5.0060000000000002</c:v>
                </c:pt>
                <c:pt idx="220">
                  <c:v>4.9939999999999998</c:v>
                </c:pt>
                <c:pt idx="221">
                  <c:v>4.9939999999999998</c:v>
                </c:pt>
                <c:pt idx="222">
                  <c:v>5.0019999999999998</c:v>
                </c:pt>
                <c:pt idx="223">
                  <c:v>4.9329999999999998</c:v>
                </c:pt>
                <c:pt idx="224">
                  <c:v>4.923</c:v>
                </c:pt>
                <c:pt idx="225">
                  <c:v>4.9210000000000003</c:v>
                </c:pt>
                <c:pt idx="226">
                  <c:v>4.944</c:v>
                </c:pt>
                <c:pt idx="227">
                  <c:v>4.9390000000000001</c:v>
                </c:pt>
                <c:pt idx="228">
                  <c:v>4.8940000000000001</c:v>
                </c:pt>
                <c:pt idx="229">
                  <c:v>4.8680000000000003</c:v>
                </c:pt>
                <c:pt idx="230">
                  <c:v>4.8129999999999997</c:v>
                </c:pt>
                <c:pt idx="231">
                  <c:v>4.9480000000000004</c:v>
                </c:pt>
                <c:pt idx="232">
                  <c:v>4.8659999999999997</c:v>
                </c:pt>
                <c:pt idx="233">
                  <c:v>4.8179999999999996</c:v>
                </c:pt>
                <c:pt idx="234">
                  <c:v>4.8179999999999996</c:v>
                </c:pt>
                <c:pt idx="235">
                  <c:v>4.9089999999999998</c:v>
                </c:pt>
                <c:pt idx="236">
                  <c:v>4.8230000000000004</c:v>
                </c:pt>
                <c:pt idx="237">
                  <c:v>4.83</c:v>
                </c:pt>
                <c:pt idx="238">
                  <c:v>4.8559999999999999</c:v>
                </c:pt>
                <c:pt idx="239">
                  <c:v>4.8879999999999999</c:v>
                </c:pt>
                <c:pt idx="240">
                  <c:v>4.8760000000000003</c:v>
                </c:pt>
                <c:pt idx="241">
                  <c:v>4.8710000000000004</c:v>
                </c:pt>
                <c:pt idx="242">
                  <c:v>4.8550000000000004</c:v>
                </c:pt>
                <c:pt idx="243">
                  <c:v>4.8499999999999996</c:v>
                </c:pt>
                <c:pt idx="244">
                  <c:v>4.8499999999999996</c:v>
                </c:pt>
                <c:pt idx="245">
                  <c:v>4.8499999999999996</c:v>
                </c:pt>
                <c:pt idx="246">
                  <c:v>4.8659999999999997</c:v>
                </c:pt>
                <c:pt idx="247">
                  <c:v>4.8730000000000002</c:v>
                </c:pt>
                <c:pt idx="248">
                  <c:v>4.8710000000000004</c:v>
                </c:pt>
                <c:pt idx="249">
                  <c:v>4.835</c:v>
                </c:pt>
                <c:pt idx="250">
                  <c:v>4.8209999999999997</c:v>
                </c:pt>
                <c:pt idx="251">
                  <c:v>4.8840000000000003</c:v>
                </c:pt>
                <c:pt idx="252">
                  <c:v>4.8600000000000003</c:v>
                </c:pt>
                <c:pt idx="253">
                  <c:v>4.8710000000000004</c:v>
                </c:pt>
                <c:pt idx="254">
                  <c:v>4.8879999999999999</c:v>
                </c:pt>
                <c:pt idx="255">
                  <c:v>4.9210000000000003</c:v>
                </c:pt>
                <c:pt idx="256">
                  <c:v>4.88</c:v>
                </c:pt>
                <c:pt idx="257">
                  <c:v>4.9560000000000004</c:v>
                </c:pt>
                <c:pt idx="258">
                  <c:v>4.9039999999999999</c:v>
                </c:pt>
                <c:pt idx="259">
                  <c:v>4.8609999999999998</c:v>
                </c:pt>
                <c:pt idx="260">
                  <c:v>4.851</c:v>
                </c:pt>
                <c:pt idx="261">
                  <c:v>4.923</c:v>
                </c:pt>
                <c:pt idx="262">
                  <c:v>4.8079999999999998</c:v>
                </c:pt>
                <c:pt idx="263">
                  <c:v>4.843</c:v>
                </c:pt>
                <c:pt idx="264">
                  <c:v>4.9539999999999997</c:v>
                </c:pt>
                <c:pt idx="265">
                  <c:v>4.8710000000000004</c:v>
                </c:pt>
                <c:pt idx="266">
                  <c:v>4.976</c:v>
                </c:pt>
                <c:pt idx="267">
                  <c:v>4.8159999999999998</c:v>
                </c:pt>
                <c:pt idx="268">
                  <c:v>4.923</c:v>
                </c:pt>
                <c:pt idx="269">
                  <c:v>4.8550000000000004</c:v>
                </c:pt>
                <c:pt idx="270">
                  <c:v>4.8559999999999999</c:v>
                </c:pt>
                <c:pt idx="271">
                  <c:v>4.8559999999999999</c:v>
                </c:pt>
                <c:pt idx="272">
                  <c:v>4.8730000000000002</c:v>
                </c:pt>
                <c:pt idx="273">
                  <c:v>4.8449999999999998</c:v>
                </c:pt>
                <c:pt idx="274">
                  <c:v>4.8730000000000002</c:v>
                </c:pt>
                <c:pt idx="275">
                  <c:v>4.8630000000000004</c:v>
                </c:pt>
                <c:pt idx="276">
                  <c:v>4.8259999999999996</c:v>
                </c:pt>
                <c:pt idx="277">
                  <c:v>4.8630000000000004</c:v>
                </c:pt>
                <c:pt idx="278">
                  <c:v>4.8559999999999999</c:v>
                </c:pt>
                <c:pt idx="279">
                  <c:v>4.8559999999999999</c:v>
                </c:pt>
                <c:pt idx="280">
                  <c:v>4.8609999999999998</c:v>
                </c:pt>
                <c:pt idx="281">
                  <c:v>4.8600000000000003</c:v>
                </c:pt>
                <c:pt idx="282">
                  <c:v>4.8460000000000001</c:v>
                </c:pt>
                <c:pt idx="283">
                  <c:v>4.8109999999999999</c:v>
                </c:pt>
                <c:pt idx="284">
                  <c:v>4.8159999999999998</c:v>
                </c:pt>
                <c:pt idx="285">
                  <c:v>4.8079999999999998</c:v>
                </c:pt>
                <c:pt idx="286">
                  <c:v>4.8230000000000004</c:v>
                </c:pt>
                <c:pt idx="287">
                  <c:v>4.84</c:v>
                </c:pt>
                <c:pt idx="288">
                  <c:v>4.8840000000000003</c:v>
                </c:pt>
                <c:pt idx="289">
                  <c:v>4.88</c:v>
                </c:pt>
                <c:pt idx="290">
                  <c:v>4.8179999999999996</c:v>
                </c:pt>
                <c:pt idx="291">
                  <c:v>4.8049999999999997</c:v>
                </c:pt>
                <c:pt idx="292">
                  <c:v>4.8280000000000003</c:v>
                </c:pt>
                <c:pt idx="293">
                  <c:v>4.851</c:v>
                </c:pt>
                <c:pt idx="294">
                  <c:v>4.9039999999999999</c:v>
                </c:pt>
                <c:pt idx="295">
                  <c:v>4.8460000000000001</c:v>
                </c:pt>
                <c:pt idx="296">
                  <c:v>4.8380000000000001</c:v>
                </c:pt>
                <c:pt idx="297">
                  <c:v>4.8380000000000001</c:v>
                </c:pt>
                <c:pt idx="298">
                  <c:v>4.8129999999999997</c:v>
                </c:pt>
                <c:pt idx="299">
                  <c:v>4.8159999999999998</c:v>
                </c:pt>
                <c:pt idx="300">
                  <c:v>4.8259999999999996</c:v>
                </c:pt>
                <c:pt idx="301">
                  <c:v>4.8380000000000001</c:v>
                </c:pt>
                <c:pt idx="302">
                  <c:v>4.8129999999999997</c:v>
                </c:pt>
                <c:pt idx="303">
                  <c:v>4.8230000000000004</c:v>
                </c:pt>
                <c:pt idx="304">
                  <c:v>4.8109999999999999</c:v>
                </c:pt>
                <c:pt idx="305">
                  <c:v>4.8280000000000003</c:v>
                </c:pt>
                <c:pt idx="306">
                  <c:v>4.84</c:v>
                </c:pt>
                <c:pt idx="307">
                  <c:v>4.8499999999999996</c:v>
                </c:pt>
                <c:pt idx="308">
                  <c:v>4.8449999999999998</c:v>
                </c:pt>
                <c:pt idx="309">
                  <c:v>4.8230000000000004</c:v>
                </c:pt>
                <c:pt idx="310">
                  <c:v>4.8460000000000001</c:v>
                </c:pt>
                <c:pt idx="311">
                  <c:v>4.8209999999999997</c:v>
                </c:pt>
                <c:pt idx="312">
                  <c:v>4.8609999999999998</c:v>
                </c:pt>
                <c:pt idx="313">
                  <c:v>4.8259999999999996</c:v>
                </c:pt>
                <c:pt idx="314">
                  <c:v>4.8079999999999998</c:v>
                </c:pt>
                <c:pt idx="315">
                  <c:v>4.8600000000000003</c:v>
                </c:pt>
                <c:pt idx="316">
                  <c:v>4.8550000000000004</c:v>
                </c:pt>
                <c:pt idx="317">
                  <c:v>4.8129999999999997</c:v>
                </c:pt>
                <c:pt idx="318">
                  <c:v>4.8380000000000001</c:v>
                </c:pt>
                <c:pt idx="319">
                  <c:v>4.851</c:v>
                </c:pt>
                <c:pt idx="320">
                  <c:v>4.843</c:v>
                </c:pt>
                <c:pt idx="321">
                  <c:v>4.851</c:v>
                </c:pt>
                <c:pt idx="322">
                  <c:v>4.8550000000000004</c:v>
                </c:pt>
                <c:pt idx="323">
                  <c:v>4.8659999999999997</c:v>
                </c:pt>
                <c:pt idx="324">
                  <c:v>4.8380000000000001</c:v>
                </c:pt>
                <c:pt idx="325">
                  <c:v>4.8330000000000002</c:v>
                </c:pt>
                <c:pt idx="326">
                  <c:v>4.8730000000000002</c:v>
                </c:pt>
                <c:pt idx="327">
                  <c:v>4.8780000000000001</c:v>
                </c:pt>
                <c:pt idx="328">
                  <c:v>4.8730000000000002</c:v>
                </c:pt>
                <c:pt idx="329">
                  <c:v>4.8499999999999996</c:v>
                </c:pt>
                <c:pt idx="330">
                  <c:v>4.8890000000000002</c:v>
                </c:pt>
                <c:pt idx="331">
                  <c:v>4.8710000000000004</c:v>
                </c:pt>
                <c:pt idx="332">
                  <c:v>4.8710000000000004</c:v>
                </c:pt>
                <c:pt idx="333">
                  <c:v>4.8559999999999999</c:v>
                </c:pt>
                <c:pt idx="334">
                  <c:v>4.8550000000000004</c:v>
                </c:pt>
                <c:pt idx="335">
                  <c:v>4.851</c:v>
                </c:pt>
                <c:pt idx="336">
                  <c:v>4.843</c:v>
                </c:pt>
                <c:pt idx="337">
                  <c:v>4.8179999999999996</c:v>
                </c:pt>
                <c:pt idx="338">
                  <c:v>4.83</c:v>
                </c:pt>
                <c:pt idx="339">
                  <c:v>4.8259999999999996</c:v>
                </c:pt>
                <c:pt idx="340">
                  <c:v>4.83</c:v>
                </c:pt>
                <c:pt idx="341">
                  <c:v>4.8559999999999999</c:v>
                </c:pt>
                <c:pt idx="342">
                  <c:v>4.8179999999999996</c:v>
                </c:pt>
                <c:pt idx="343">
                  <c:v>4.8609999999999998</c:v>
                </c:pt>
                <c:pt idx="344">
                  <c:v>4.8730000000000002</c:v>
                </c:pt>
                <c:pt idx="345">
                  <c:v>4.8209999999999997</c:v>
                </c:pt>
                <c:pt idx="346">
                  <c:v>4.8630000000000004</c:v>
                </c:pt>
                <c:pt idx="347">
                  <c:v>4.8659999999999997</c:v>
                </c:pt>
                <c:pt idx="348">
                  <c:v>4.8380000000000001</c:v>
                </c:pt>
                <c:pt idx="349">
                  <c:v>4.8230000000000004</c:v>
                </c:pt>
                <c:pt idx="350">
                  <c:v>4.8730000000000002</c:v>
                </c:pt>
                <c:pt idx="351">
                  <c:v>4.8730000000000002</c:v>
                </c:pt>
                <c:pt idx="352">
                  <c:v>4.8710000000000004</c:v>
                </c:pt>
                <c:pt idx="353">
                  <c:v>4.8879999999999999</c:v>
                </c:pt>
                <c:pt idx="354">
                  <c:v>4.8659999999999997</c:v>
                </c:pt>
                <c:pt idx="355">
                  <c:v>4.8760000000000003</c:v>
                </c:pt>
                <c:pt idx="356">
                  <c:v>4.8890000000000002</c:v>
                </c:pt>
                <c:pt idx="357">
                  <c:v>4.8710000000000004</c:v>
                </c:pt>
                <c:pt idx="358">
                  <c:v>4.8659999999999997</c:v>
                </c:pt>
                <c:pt idx="359">
                  <c:v>4.8710000000000004</c:v>
                </c:pt>
                <c:pt idx="360">
                  <c:v>4.8380000000000001</c:v>
                </c:pt>
                <c:pt idx="361">
                  <c:v>4.835</c:v>
                </c:pt>
                <c:pt idx="362">
                  <c:v>4.843</c:v>
                </c:pt>
                <c:pt idx="363">
                  <c:v>4.8630000000000004</c:v>
                </c:pt>
                <c:pt idx="364">
                  <c:v>4.8559999999999999</c:v>
                </c:pt>
                <c:pt idx="365">
                  <c:v>4.8330000000000002</c:v>
                </c:pt>
                <c:pt idx="366">
                  <c:v>4.8259999999999996</c:v>
                </c:pt>
                <c:pt idx="367">
                  <c:v>4.8280000000000003</c:v>
                </c:pt>
                <c:pt idx="368">
                  <c:v>4.8559999999999999</c:v>
                </c:pt>
                <c:pt idx="369">
                  <c:v>4.8550000000000004</c:v>
                </c:pt>
                <c:pt idx="370">
                  <c:v>4.8499999999999996</c:v>
                </c:pt>
                <c:pt idx="371">
                  <c:v>4.843</c:v>
                </c:pt>
                <c:pt idx="372">
                  <c:v>4.8380000000000001</c:v>
                </c:pt>
                <c:pt idx="373">
                  <c:v>4.8159999999999998</c:v>
                </c:pt>
                <c:pt idx="374">
                  <c:v>4.8159999999999998</c:v>
                </c:pt>
                <c:pt idx="375">
                  <c:v>4.8630000000000004</c:v>
                </c:pt>
                <c:pt idx="376">
                  <c:v>4.8760000000000003</c:v>
                </c:pt>
                <c:pt idx="377">
                  <c:v>4.8460000000000001</c:v>
                </c:pt>
                <c:pt idx="378">
                  <c:v>4.8259999999999996</c:v>
                </c:pt>
                <c:pt idx="379">
                  <c:v>4.8380000000000001</c:v>
                </c:pt>
                <c:pt idx="380">
                  <c:v>4.8380000000000001</c:v>
                </c:pt>
                <c:pt idx="381">
                  <c:v>4.8380000000000001</c:v>
                </c:pt>
                <c:pt idx="382">
                  <c:v>4.8380000000000001</c:v>
                </c:pt>
                <c:pt idx="383">
                  <c:v>4.8460000000000001</c:v>
                </c:pt>
                <c:pt idx="384">
                  <c:v>4.8499999999999996</c:v>
                </c:pt>
                <c:pt idx="385">
                  <c:v>4.8609999999999998</c:v>
                </c:pt>
                <c:pt idx="386">
                  <c:v>4.8449999999999998</c:v>
                </c:pt>
                <c:pt idx="387">
                  <c:v>4.8259999999999996</c:v>
                </c:pt>
                <c:pt idx="388">
                  <c:v>4.8330000000000002</c:v>
                </c:pt>
                <c:pt idx="389">
                  <c:v>4.8129999999999997</c:v>
                </c:pt>
                <c:pt idx="390">
                  <c:v>4.8209999999999997</c:v>
                </c:pt>
                <c:pt idx="391">
                  <c:v>4.835</c:v>
                </c:pt>
                <c:pt idx="392">
                  <c:v>4.83</c:v>
                </c:pt>
                <c:pt idx="393">
                  <c:v>4.8259999999999996</c:v>
                </c:pt>
                <c:pt idx="394">
                  <c:v>4.8159999999999998</c:v>
                </c:pt>
                <c:pt idx="395">
                  <c:v>4.8280000000000003</c:v>
                </c:pt>
                <c:pt idx="396">
                  <c:v>4.8159999999999998</c:v>
                </c:pt>
                <c:pt idx="397">
                  <c:v>4.835</c:v>
                </c:pt>
                <c:pt idx="398">
                  <c:v>4.8259999999999996</c:v>
                </c:pt>
                <c:pt idx="399">
                  <c:v>4.8129999999999997</c:v>
                </c:pt>
                <c:pt idx="400">
                  <c:v>4.8330000000000002</c:v>
                </c:pt>
                <c:pt idx="401">
                  <c:v>4.8499999999999996</c:v>
                </c:pt>
                <c:pt idx="402">
                  <c:v>4.8680000000000003</c:v>
                </c:pt>
                <c:pt idx="403">
                  <c:v>4.88</c:v>
                </c:pt>
                <c:pt idx="404">
                  <c:v>4.8609999999999998</c:v>
                </c:pt>
                <c:pt idx="405">
                  <c:v>4.8230000000000004</c:v>
                </c:pt>
                <c:pt idx="406">
                  <c:v>4.8380000000000001</c:v>
                </c:pt>
                <c:pt idx="407">
                  <c:v>4.83</c:v>
                </c:pt>
                <c:pt idx="408">
                  <c:v>4.8680000000000003</c:v>
                </c:pt>
                <c:pt idx="409">
                  <c:v>4.8730000000000002</c:v>
                </c:pt>
                <c:pt idx="410">
                  <c:v>4.8499999999999996</c:v>
                </c:pt>
                <c:pt idx="411">
                  <c:v>4.8380000000000001</c:v>
                </c:pt>
                <c:pt idx="412">
                  <c:v>4.8280000000000003</c:v>
                </c:pt>
                <c:pt idx="413">
                  <c:v>4.8380000000000001</c:v>
                </c:pt>
                <c:pt idx="414">
                  <c:v>4.8330000000000002</c:v>
                </c:pt>
                <c:pt idx="415">
                  <c:v>4.8380000000000001</c:v>
                </c:pt>
                <c:pt idx="416">
                  <c:v>4.851</c:v>
                </c:pt>
                <c:pt idx="417">
                  <c:v>4.8449999999999998</c:v>
                </c:pt>
                <c:pt idx="418">
                  <c:v>4.8380000000000001</c:v>
                </c:pt>
                <c:pt idx="419">
                  <c:v>4.8330000000000002</c:v>
                </c:pt>
                <c:pt idx="420">
                  <c:v>4.7670000000000003</c:v>
                </c:pt>
                <c:pt idx="421">
                  <c:v>4.8049999999999997</c:v>
                </c:pt>
                <c:pt idx="422">
                  <c:v>4.84</c:v>
                </c:pt>
                <c:pt idx="423">
                  <c:v>4.6070000000000002</c:v>
                </c:pt>
                <c:pt idx="424">
                  <c:v>4.843</c:v>
                </c:pt>
                <c:pt idx="425">
                  <c:v>4.6159999999999997</c:v>
                </c:pt>
                <c:pt idx="426">
                  <c:v>4.851</c:v>
                </c:pt>
                <c:pt idx="427">
                  <c:v>4.8179999999999996</c:v>
                </c:pt>
                <c:pt idx="428">
                  <c:v>4.8209999999999997</c:v>
                </c:pt>
                <c:pt idx="429">
                  <c:v>4.8259999999999996</c:v>
                </c:pt>
                <c:pt idx="430">
                  <c:v>4.7679999999999998</c:v>
                </c:pt>
                <c:pt idx="431">
                  <c:v>4.7949999999999999</c:v>
                </c:pt>
                <c:pt idx="432">
                  <c:v>4.4880000000000004</c:v>
                </c:pt>
                <c:pt idx="433">
                  <c:v>3.548</c:v>
                </c:pt>
                <c:pt idx="434">
                  <c:v>4.181</c:v>
                </c:pt>
                <c:pt idx="435">
                  <c:v>4.2190000000000003</c:v>
                </c:pt>
                <c:pt idx="436">
                  <c:v>3.7679999999999998</c:v>
                </c:pt>
                <c:pt idx="437">
                  <c:v>4.843</c:v>
                </c:pt>
                <c:pt idx="438">
                  <c:v>4.7850000000000001</c:v>
                </c:pt>
                <c:pt idx="439">
                  <c:v>4.609</c:v>
                </c:pt>
                <c:pt idx="440">
                  <c:v>4.84</c:v>
                </c:pt>
                <c:pt idx="441">
                  <c:v>4.8049999999999997</c:v>
                </c:pt>
                <c:pt idx="442">
                  <c:v>4.851</c:v>
                </c:pt>
                <c:pt idx="443">
                  <c:v>4.8330000000000002</c:v>
                </c:pt>
                <c:pt idx="444">
                  <c:v>4.7089999999999996</c:v>
                </c:pt>
                <c:pt idx="445">
                  <c:v>4.8179999999999996</c:v>
                </c:pt>
                <c:pt idx="446">
                  <c:v>4.8730000000000002</c:v>
                </c:pt>
                <c:pt idx="447">
                  <c:v>4.8179999999999996</c:v>
                </c:pt>
                <c:pt idx="448">
                  <c:v>4.8330000000000002</c:v>
                </c:pt>
                <c:pt idx="449">
                  <c:v>4.7919999999999998</c:v>
                </c:pt>
                <c:pt idx="450">
                  <c:v>4.8680000000000003</c:v>
                </c:pt>
                <c:pt idx="451">
                  <c:v>4.8259999999999996</c:v>
                </c:pt>
                <c:pt idx="452">
                  <c:v>4.8730000000000002</c:v>
                </c:pt>
                <c:pt idx="453">
                  <c:v>4.8879999999999999</c:v>
                </c:pt>
                <c:pt idx="454">
                  <c:v>4.8730000000000002</c:v>
                </c:pt>
                <c:pt idx="455">
                  <c:v>4.8840000000000003</c:v>
                </c:pt>
                <c:pt idx="456">
                  <c:v>4.8680000000000003</c:v>
                </c:pt>
                <c:pt idx="457">
                  <c:v>4.8630000000000004</c:v>
                </c:pt>
                <c:pt idx="458">
                  <c:v>4.8710000000000004</c:v>
                </c:pt>
                <c:pt idx="459">
                  <c:v>4.8780000000000001</c:v>
                </c:pt>
                <c:pt idx="460">
                  <c:v>4.8680000000000003</c:v>
                </c:pt>
                <c:pt idx="461">
                  <c:v>4.8760000000000003</c:v>
                </c:pt>
                <c:pt idx="462">
                  <c:v>4.8760000000000003</c:v>
                </c:pt>
                <c:pt idx="463">
                  <c:v>4.8760000000000003</c:v>
                </c:pt>
                <c:pt idx="464">
                  <c:v>4.8879999999999999</c:v>
                </c:pt>
                <c:pt idx="465">
                  <c:v>4.8780000000000001</c:v>
                </c:pt>
                <c:pt idx="466">
                  <c:v>4.8730000000000002</c:v>
                </c:pt>
                <c:pt idx="467">
                  <c:v>4.8680000000000003</c:v>
                </c:pt>
                <c:pt idx="468">
                  <c:v>4.8710000000000004</c:v>
                </c:pt>
                <c:pt idx="469">
                  <c:v>4.8659999999999997</c:v>
                </c:pt>
                <c:pt idx="470">
                  <c:v>4.851</c:v>
                </c:pt>
                <c:pt idx="471">
                  <c:v>4.8840000000000003</c:v>
                </c:pt>
                <c:pt idx="472">
                  <c:v>4.8499999999999996</c:v>
                </c:pt>
                <c:pt idx="473">
                  <c:v>4.851</c:v>
                </c:pt>
                <c:pt idx="474">
                  <c:v>4.8760000000000003</c:v>
                </c:pt>
                <c:pt idx="475">
                  <c:v>4.8840000000000003</c:v>
                </c:pt>
                <c:pt idx="476">
                  <c:v>4.883</c:v>
                </c:pt>
                <c:pt idx="477">
                  <c:v>4.883</c:v>
                </c:pt>
                <c:pt idx="478">
                  <c:v>4.7850000000000001</c:v>
                </c:pt>
                <c:pt idx="479">
                  <c:v>4.8600000000000003</c:v>
                </c:pt>
                <c:pt idx="480">
                  <c:v>4.8840000000000003</c:v>
                </c:pt>
                <c:pt idx="481">
                  <c:v>4.883</c:v>
                </c:pt>
                <c:pt idx="482">
                  <c:v>4.883</c:v>
                </c:pt>
                <c:pt idx="483">
                  <c:v>4.8879999999999999</c:v>
                </c:pt>
                <c:pt idx="484">
                  <c:v>4.8609999999999998</c:v>
                </c:pt>
                <c:pt idx="485">
                  <c:v>4.8730000000000002</c:v>
                </c:pt>
                <c:pt idx="486">
                  <c:v>4.8879999999999999</c:v>
                </c:pt>
                <c:pt idx="487">
                  <c:v>4.8840000000000003</c:v>
                </c:pt>
                <c:pt idx="488">
                  <c:v>4.851</c:v>
                </c:pt>
                <c:pt idx="489">
                  <c:v>4.8460000000000001</c:v>
                </c:pt>
                <c:pt idx="490">
                  <c:v>4.8209999999999997</c:v>
                </c:pt>
                <c:pt idx="491">
                  <c:v>4.8209999999999997</c:v>
                </c:pt>
                <c:pt idx="492">
                  <c:v>4.8230000000000004</c:v>
                </c:pt>
                <c:pt idx="493">
                  <c:v>4.8129999999999997</c:v>
                </c:pt>
                <c:pt idx="494">
                  <c:v>4.8109999999999999</c:v>
                </c:pt>
                <c:pt idx="495">
                  <c:v>4.8259999999999996</c:v>
                </c:pt>
                <c:pt idx="496">
                  <c:v>4.8049999999999997</c:v>
                </c:pt>
                <c:pt idx="497">
                  <c:v>4.8109999999999999</c:v>
                </c:pt>
                <c:pt idx="498">
                  <c:v>4.8209999999999997</c:v>
                </c:pt>
                <c:pt idx="499">
                  <c:v>4.8109999999999999</c:v>
                </c:pt>
                <c:pt idx="500">
                  <c:v>4.8109999999999999</c:v>
                </c:pt>
                <c:pt idx="501">
                  <c:v>4.8</c:v>
                </c:pt>
                <c:pt idx="502">
                  <c:v>4.8109999999999999</c:v>
                </c:pt>
                <c:pt idx="503">
                  <c:v>4.851</c:v>
                </c:pt>
                <c:pt idx="504">
                  <c:v>4.8550000000000004</c:v>
                </c:pt>
                <c:pt idx="505">
                  <c:v>4.83</c:v>
                </c:pt>
                <c:pt idx="506">
                  <c:v>4.8259999999999996</c:v>
                </c:pt>
                <c:pt idx="507">
                  <c:v>4.8010000000000002</c:v>
                </c:pt>
                <c:pt idx="508">
                  <c:v>4.8129999999999997</c:v>
                </c:pt>
                <c:pt idx="509">
                  <c:v>4.8159999999999998</c:v>
                </c:pt>
                <c:pt idx="510">
                  <c:v>4.8209999999999997</c:v>
                </c:pt>
                <c:pt idx="511">
                  <c:v>4.8109999999999999</c:v>
                </c:pt>
                <c:pt idx="512">
                  <c:v>4.8159999999999998</c:v>
                </c:pt>
                <c:pt idx="513">
                  <c:v>4.8179999999999996</c:v>
                </c:pt>
                <c:pt idx="514">
                  <c:v>4.8109999999999999</c:v>
                </c:pt>
                <c:pt idx="515">
                  <c:v>4.8129999999999997</c:v>
                </c:pt>
                <c:pt idx="516">
                  <c:v>4.8179999999999996</c:v>
                </c:pt>
                <c:pt idx="517">
                  <c:v>4.8109999999999999</c:v>
                </c:pt>
                <c:pt idx="518">
                  <c:v>4.8499999999999996</c:v>
                </c:pt>
                <c:pt idx="519">
                  <c:v>4.83</c:v>
                </c:pt>
                <c:pt idx="520">
                  <c:v>4.8129999999999997</c:v>
                </c:pt>
                <c:pt idx="521">
                  <c:v>4.8179999999999996</c:v>
                </c:pt>
                <c:pt idx="522">
                  <c:v>4.7949999999999999</c:v>
                </c:pt>
                <c:pt idx="523">
                  <c:v>4.7969999999999997</c:v>
                </c:pt>
                <c:pt idx="524">
                  <c:v>4.7779999999999996</c:v>
                </c:pt>
                <c:pt idx="525">
                  <c:v>4.78</c:v>
                </c:pt>
                <c:pt idx="526">
                  <c:v>4.7190000000000003</c:v>
                </c:pt>
                <c:pt idx="527">
                  <c:v>4.78</c:v>
                </c:pt>
                <c:pt idx="528">
                  <c:v>4.8460000000000001</c:v>
                </c:pt>
                <c:pt idx="529">
                  <c:v>4.79</c:v>
                </c:pt>
                <c:pt idx="530">
                  <c:v>4.9009999999999998</c:v>
                </c:pt>
                <c:pt idx="531">
                  <c:v>4.8730000000000002</c:v>
                </c:pt>
                <c:pt idx="532">
                  <c:v>4.835</c:v>
                </c:pt>
                <c:pt idx="533">
                  <c:v>4.8890000000000002</c:v>
                </c:pt>
                <c:pt idx="534">
                  <c:v>4.8979999999999997</c:v>
                </c:pt>
                <c:pt idx="535">
                  <c:v>4.8680000000000003</c:v>
                </c:pt>
                <c:pt idx="536">
                  <c:v>4.8230000000000004</c:v>
                </c:pt>
                <c:pt idx="537">
                  <c:v>4.843</c:v>
                </c:pt>
                <c:pt idx="538">
                  <c:v>4.88</c:v>
                </c:pt>
                <c:pt idx="539">
                  <c:v>4.84</c:v>
                </c:pt>
                <c:pt idx="540">
                  <c:v>4.8179999999999996</c:v>
                </c:pt>
                <c:pt idx="541">
                  <c:v>4.8079999999999998</c:v>
                </c:pt>
                <c:pt idx="542">
                  <c:v>4.8010000000000002</c:v>
                </c:pt>
                <c:pt idx="543">
                  <c:v>4.8079999999999998</c:v>
                </c:pt>
                <c:pt idx="544">
                  <c:v>4.8330000000000002</c:v>
                </c:pt>
                <c:pt idx="545">
                  <c:v>4.8129999999999997</c:v>
                </c:pt>
                <c:pt idx="546">
                  <c:v>4.8449999999999998</c:v>
                </c:pt>
                <c:pt idx="547">
                  <c:v>4.7949999999999999</c:v>
                </c:pt>
                <c:pt idx="548">
                  <c:v>4.8129999999999997</c:v>
                </c:pt>
                <c:pt idx="549">
                  <c:v>4.8499999999999996</c:v>
                </c:pt>
                <c:pt idx="550">
                  <c:v>4.8730000000000002</c:v>
                </c:pt>
                <c:pt idx="551">
                  <c:v>4.8929999999999998</c:v>
                </c:pt>
                <c:pt idx="552">
                  <c:v>4.9039999999999999</c:v>
                </c:pt>
                <c:pt idx="553">
                  <c:v>4.8730000000000002</c:v>
                </c:pt>
                <c:pt idx="554">
                  <c:v>4.9139999999999997</c:v>
                </c:pt>
                <c:pt idx="555">
                  <c:v>4.899</c:v>
                </c:pt>
                <c:pt idx="556">
                  <c:v>4.9139999999999997</c:v>
                </c:pt>
                <c:pt idx="557">
                  <c:v>4.8280000000000003</c:v>
                </c:pt>
                <c:pt idx="558">
                  <c:v>4.9210000000000003</c:v>
                </c:pt>
                <c:pt idx="559">
                  <c:v>4.9160000000000004</c:v>
                </c:pt>
                <c:pt idx="560">
                  <c:v>4.8600000000000003</c:v>
                </c:pt>
                <c:pt idx="561">
                  <c:v>4.8559999999999999</c:v>
                </c:pt>
                <c:pt idx="562">
                  <c:v>4.8780000000000001</c:v>
                </c:pt>
                <c:pt idx="563">
                  <c:v>4.8129999999999997</c:v>
                </c:pt>
                <c:pt idx="564">
                  <c:v>4.88</c:v>
                </c:pt>
                <c:pt idx="565">
                  <c:v>4.8550000000000004</c:v>
                </c:pt>
                <c:pt idx="566">
                  <c:v>4.84</c:v>
                </c:pt>
                <c:pt idx="567">
                  <c:v>4.8760000000000003</c:v>
                </c:pt>
                <c:pt idx="568">
                  <c:v>4.8840000000000003</c:v>
                </c:pt>
                <c:pt idx="569">
                  <c:v>4.8280000000000003</c:v>
                </c:pt>
                <c:pt idx="570">
                  <c:v>4.8499999999999996</c:v>
                </c:pt>
                <c:pt idx="571">
                  <c:v>4.84</c:v>
                </c:pt>
                <c:pt idx="572">
                  <c:v>4.7969999999999997</c:v>
                </c:pt>
                <c:pt idx="573">
                  <c:v>4.7969999999999997</c:v>
                </c:pt>
                <c:pt idx="574">
                  <c:v>4.7850000000000001</c:v>
                </c:pt>
                <c:pt idx="575">
                  <c:v>4.8010000000000002</c:v>
                </c:pt>
                <c:pt idx="576">
                  <c:v>4.7679999999999998</c:v>
                </c:pt>
                <c:pt idx="577">
                  <c:v>4.8</c:v>
                </c:pt>
                <c:pt idx="578">
                  <c:v>4.806</c:v>
                </c:pt>
                <c:pt idx="579">
                  <c:v>4.8280000000000003</c:v>
                </c:pt>
                <c:pt idx="580">
                  <c:v>4.8049999999999997</c:v>
                </c:pt>
                <c:pt idx="581">
                  <c:v>4.8380000000000001</c:v>
                </c:pt>
                <c:pt idx="582">
                  <c:v>4.8079999999999998</c:v>
                </c:pt>
                <c:pt idx="583">
                  <c:v>4.8079999999999998</c:v>
                </c:pt>
                <c:pt idx="584">
                  <c:v>4.8710000000000004</c:v>
                </c:pt>
                <c:pt idx="585">
                  <c:v>4.8680000000000003</c:v>
                </c:pt>
                <c:pt idx="586">
                  <c:v>4.843</c:v>
                </c:pt>
                <c:pt idx="587">
                  <c:v>4.8929999999999998</c:v>
                </c:pt>
                <c:pt idx="588">
                  <c:v>4.8559999999999999</c:v>
                </c:pt>
                <c:pt idx="589">
                  <c:v>4.8280000000000003</c:v>
                </c:pt>
                <c:pt idx="590">
                  <c:v>4.8710000000000004</c:v>
                </c:pt>
                <c:pt idx="591">
                  <c:v>4.8460000000000001</c:v>
                </c:pt>
                <c:pt idx="592">
                  <c:v>4.84</c:v>
                </c:pt>
                <c:pt idx="593">
                  <c:v>4.8680000000000003</c:v>
                </c:pt>
                <c:pt idx="594">
                  <c:v>4.8659999999999997</c:v>
                </c:pt>
                <c:pt idx="595">
                  <c:v>4.79</c:v>
                </c:pt>
                <c:pt idx="596">
                  <c:v>4.8049999999999997</c:v>
                </c:pt>
                <c:pt idx="597">
                  <c:v>4.8159999999999998</c:v>
                </c:pt>
                <c:pt idx="598">
                  <c:v>4.84</c:v>
                </c:pt>
                <c:pt idx="599">
                  <c:v>4.88</c:v>
                </c:pt>
                <c:pt idx="600">
                  <c:v>4.8609999999999998</c:v>
                </c:pt>
                <c:pt idx="601">
                  <c:v>4.8940000000000001</c:v>
                </c:pt>
                <c:pt idx="602">
                  <c:v>4.8840000000000003</c:v>
                </c:pt>
                <c:pt idx="603">
                  <c:v>4.8630000000000004</c:v>
                </c:pt>
                <c:pt idx="604">
                  <c:v>4.8730000000000002</c:v>
                </c:pt>
                <c:pt idx="605">
                  <c:v>4.8330000000000002</c:v>
                </c:pt>
                <c:pt idx="606">
                  <c:v>4.8550000000000004</c:v>
                </c:pt>
                <c:pt idx="607">
                  <c:v>4.8380000000000001</c:v>
                </c:pt>
                <c:pt idx="608">
                  <c:v>4.8780000000000001</c:v>
                </c:pt>
                <c:pt idx="609">
                  <c:v>4.8259999999999996</c:v>
                </c:pt>
                <c:pt idx="610">
                  <c:v>4.899</c:v>
                </c:pt>
                <c:pt idx="611">
                  <c:v>4.9089999999999998</c:v>
                </c:pt>
                <c:pt idx="612">
                  <c:v>4.8659999999999997</c:v>
                </c:pt>
                <c:pt idx="613">
                  <c:v>4.8890000000000002</c:v>
                </c:pt>
                <c:pt idx="614">
                  <c:v>4.9039999999999999</c:v>
                </c:pt>
                <c:pt idx="615">
                  <c:v>4.84</c:v>
                </c:pt>
                <c:pt idx="616">
                  <c:v>4.8730000000000002</c:v>
                </c:pt>
                <c:pt idx="617">
                  <c:v>4.8499999999999996</c:v>
                </c:pt>
                <c:pt idx="618">
                  <c:v>4.8780000000000001</c:v>
                </c:pt>
                <c:pt idx="619">
                  <c:v>4.8280000000000003</c:v>
                </c:pt>
                <c:pt idx="620">
                  <c:v>4.8380000000000001</c:v>
                </c:pt>
                <c:pt idx="621">
                  <c:v>4.8159999999999998</c:v>
                </c:pt>
                <c:pt idx="622">
                  <c:v>4.8079999999999998</c:v>
                </c:pt>
                <c:pt idx="623">
                  <c:v>4.8129999999999997</c:v>
                </c:pt>
                <c:pt idx="624">
                  <c:v>4.8230000000000004</c:v>
                </c:pt>
                <c:pt idx="625">
                  <c:v>4.8259999999999996</c:v>
                </c:pt>
                <c:pt idx="626">
                  <c:v>4.8230000000000004</c:v>
                </c:pt>
                <c:pt idx="627">
                  <c:v>4.8230000000000004</c:v>
                </c:pt>
                <c:pt idx="628">
                  <c:v>4.88</c:v>
                </c:pt>
                <c:pt idx="629">
                  <c:v>4.835</c:v>
                </c:pt>
                <c:pt idx="630">
                  <c:v>4.8179999999999996</c:v>
                </c:pt>
                <c:pt idx="631">
                  <c:v>4.8159999999999998</c:v>
                </c:pt>
                <c:pt idx="632">
                  <c:v>4.8929999999999998</c:v>
                </c:pt>
                <c:pt idx="633">
                  <c:v>4.8280000000000003</c:v>
                </c:pt>
                <c:pt idx="634">
                  <c:v>4.83</c:v>
                </c:pt>
                <c:pt idx="635">
                  <c:v>4.899</c:v>
                </c:pt>
                <c:pt idx="636">
                  <c:v>4.8760000000000003</c:v>
                </c:pt>
                <c:pt idx="637">
                  <c:v>4.8680000000000003</c:v>
                </c:pt>
                <c:pt idx="638">
                  <c:v>4.8259999999999996</c:v>
                </c:pt>
                <c:pt idx="639">
                  <c:v>4.8230000000000004</c:v>
                </c:pt>
                <c:pt idx="640">
                  <c:v>4.8840000000000003</c:v>
                </c:pt>
                <c:pt idx="641">
                  <c:v>4.8940000000000001</c:v>
                </c:pt>
                <c:pt idx="642">
                  <c:v>4.899</c:v>
                </c:pt>
                <c:pt idx="643">
                  <c:v>4.8760000000000003</c:v>
                </c:pt>
                <c:pt idx="644">
                  <c:v>4.9059999999999997</c:v>
                </c:pt>
                <c:pt idx="645">
                  <c:v>4.9039999999999999</c:v>
                </c:pt>
                <c:pt idx="646">
                  <c:v>4.8890000000000002</c:v>
                </c:pt>
                <c:pt idx="647">
                  <c:v>4.8179999999999996</c:v>
                </c:pt>
                <c:pt idx="648">
                  <c:v>4.8230000000000004</c:v>
                </c:pt>
                <c:pt idx="649">
                  <c:v>4.8209999999999997</c:v>
                </c:pt>
                <c:pt idx="650">
                  <c:v>4.8159999999999998</c:v>
                </c:pt>
                <c:pt idx="651">
                  <c:v>4.9560000000000004</c:v>
                </c:pt>
                <c:pt idx="652">
                  <c:v>5.0220000000000002</c:v>
                </c:pt>
                <c:pt idx="653">
                  <c:v>5.032</c:v>
                </c:pt>
                <c:pt idx="654">
                  <c:v>5.2789999999999999</c:v>
                </c:pt>
                <c:pt idx="655">
                  <c:v>5.5179999999999998</c:v>
                </c:pt>
                <c:pt idx="656">
                  <c:v>5.444</c:v>
                </c:pt>
                <c:pt idx="657">
                  <c:v>5.3280000000000003</c:v>
                </c:pt>
                <c:pt idx="658">
                  <c:v>5.3330000000000002</c:v>
                </c:pt>
                <c:pt idx="659">
                  <c:v>5.5090000000000003</c:v>
                </c:pt>
                <c:pt idx="660">
                  <c:v>5.806</c:v>
                </c:pt>
                <c:pt idx="661">
                  <c:v>6.1909999999999998</c:v>
                </c:pt>
                <c:pt idx="662">
                  <c:v>6.2619999999999996</c:v>
                </c:pt>
                <c:pt idx="663">
                  <c:v>6.0579999999999998</c:v>
                </c:pt>
                <c:pt idx="664">
                  <c:v>5.8070000000000004</c:v>
                </c:pt>
                <c:pt idx="665">
                  <c:v>5.9470000000000001</c:v>
                </c:pt>
                <c:pt idx="666">
                  <c:v>6.508</c:v>
                </c:pt>
                <c:pt idx="667">
                  <c:v>7.0339999999999998</c:v>
                </c:pt>
                <c:pt idx="668">
                  <c:v>6.9969999999999999</c:v>
                </c:pt>
                <c:pt idx="669">
                  <c:v>6.5960000000000001</c:v>
                </c:pt>
                <c:pt idx="670">
                  <c:v>6.29</c:v>
                </c:pt>
                <c:pt idx="671">
                  <c:v>6.5759999999999996</c:v>
                </c:pt>
                <c:pt idx="672">
                  <c:v>7.1929999999999996</c:v>
                </c:pt>
                <c:pt idx="673">
                  <c:v>7.4370000000000003</c:v>
                </c:pt>
                <c:pt idx="674">
                  <c:v>7.1719999999999997</c:v>
                </c:pt>
                <c:pt idx="675">
                  <c:v>7.0519999999999996</c:v>
                </c:pt>
                <c:pt idx="676">
                  <c:v>7.15</c:v>
                </c:pt>
                <c:pt idx="677">
                  <c:v>7.4640000000000004</c:v>
                </c:pt>
                <c:pt idx="678">
                  <c:v>7.4820000000000002</c:v>
                </c:pt>
                <c:pt idx="679">
                  <c:v>7.4349999999999996</c:v>
                </c:pt>
                <c:pt idx="680">
                  <c:v>7.6509999999999998</c:v>
                </c:pt>
                <c:pt idx="681">
                  <c:v>7.7160000000000002</c:v>
                </c:pt>
                <c:pt idx="682">
                  <c:v>7.8040000000000003</c:v>
                </c:pt>
                <c:pt idx="683">
                  <c:v>7.9580000000000002</c:v>
                </c:pt>
                <c:pt idx="684">
                  <c:v>7.8769999999999998</c:v>
                </c:pt>
                <c:pt idx="685">
                  <c:v>7.8490000000000002</c:v>
                </c:pt>
                <c:pt idx="686">
                  <c:v>8.2639999999999993</c:v>
                </c:pt>
                <c:pt idx="687">
                  <c:v>8.75</c:v>
                </c:pt>
                <c:pt idx="688">
                  <c:v>8.5939999999999994</c:v>
                </c:pt>
                <c:pt idx="689">
                  <c:v>8.2650000000000006</c:v>
                </c:pt>
                <c:pt idx="690">
                  <c:v>8.1959999999999997</c:v>
                </c:pt>
                <c:pt idx="691">
                  <c:v>8.5960000000000001</c:v>
                </c:pt>
                <c:pt idx="692">
                  <c:v>6.0679999999999996</c:v>
                </c:pt>
                <c:pt idx="693">
                  <c:v>7.0750000000000002</c:v>
                </c:pt>
                <c:pt idx="694">
                  <c:v>6.2939999999999996</c:v>
                </c:pt>
                <c:pt idx="695">
                  <c:v>7.7009999999999996</c:v>
                </c:pt>
                <c:pt idx="696">
                  <c:v>7.3029999999999999</c:v>
                </c:pt>
                <c:pt idx="697">
                  <c:v>8.7629999999999999</c:v>
                </c:pt>
                <c:pt idx="698">
                  <c:v>8.9740000000000002</c:v>
                </c:pt>
                <c:pt idx="699">
                  <c:v>9.84</c:v>
                </c:pt>
                <c:pt idx="700">
                  <c:v>10.016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8-480D-BFA6-27FAC6F9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28304"/>
        <c:axId val="707837456"/>
      </c:lineChart>
      <c:catAx>
        <c:axId val="707828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707837456"/>
        <c:crosses val="autoZero"/>
        <c:auto val="1"/>
        <c:lblAlgn val="ctr"/>
        <c:lblOffset val="100"/>
        <c:noMultiLvlLbl val="0"/>
      </c:catAx>
      <c:valAx>
        <c:axId val="707837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707828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3"/>
  <sheetViews>
    <sheetView workbookViewId="0">
      <selection sqref="A1:Q703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44265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0.20631944444444492</v>
      </c>
      <c r="C3" s="2">
        <v>9.0060000000000002</v>
      </c>
      <c r="D3" s="2">
        <v>12.226000000000001</v>
      </c>
      <c r="E3" s="2">
        <v>-0.182</v>
      </c>
      <c r="F3" s="2">
        <v>-0.183</v>
      </c>
      <c r="G3" s="2">
        <v>0</v>
      </c>
      <c r="H3" s="2">
        <v>0</v>
      </c>
      <c r="I3" s="2">
        <v>14.779</v>
      </c>
      <c r="J3" s="2">
        <v>45.295999999999999</v>
      </c>
      <c r="K3" s="2">
        <v>14.151</v>
      </c>
      <c r="L3" s="2">
        <v>2.9260000000000002</v>
      </c>
      <c r="M3" s="2">
        <v>3.7919999999999998</v>
      </c>
      <c r="N3" s="2">
        <v>0</v>
      </c>
      <c r="O3" s="2">
        <v>-16.54</v>
      </c>
      <c r="P3" s="2">
        <v>57.142000000000003</v>
      </c>
      <c r="Q3" s="2">
        <v>66.222999999999999</v>
      </c>
    </row>
    <row r="4" spans="1:17" x14ac:dyDescent="0.25">
      <c r="A4" s="3">
        <v>2.3148148148161019E-5</v>
      </c>
      <c r="B4" s="1">
        <v>0.20634259259259308</v>
      </c>
      <c r="C4" s="2">
        <v>9.0259999999999998</v>
      </c>
      <c r="D4" s="2">
        <v>12.218999999999999</v>
      </c>
      <c r="E4" s="2">
        <v>-0.182</v>
      </c>
      <c r="F4" s="2">
        <v>-0.184</v>
      </c>
      <c r="G4" s="2">
        <v>0</v>
      </c>
      <c r="H4" s="2">
        <v>0</v>
      </c>
      <c r="I4" s="2">
        <v>14.643000000000001</v>
      </c>
      <c r="J4" s="2">
        <v>44.103999999999999</v>
      </c>
      <c r="K4" s="2">
        <v>14.054</v>
      </c>
      <c r="L4" s="2">
        <v>2.5659999999999998</v>
      </c>
      <c r="M4" s="2">
        <v>3.395</v>
      </c>
      <c r="N4" s="2">
        <v>0</v>
      </c>
      <c r="O4" s="2">
        <v>-16.54</v>
      </c>
      <c r="P4" s="2">
        <v>57.142000000000003</v>
      </c>
      <c r="Q4" s="2">
        <v>66.222999999999999</v>
      </c>
    </row>
    <row r="5" spans="1:17" x14ac:dyDescent="0.25">
      <c r="A5" s="3">
        <v>4.6296296296294281E-5</v>
      </c>
      <c r="B5" s="1">
        <v>0.20636574074074121</v>
      </c>
      <c r="C5" s="2">
        <v>9.0489999999999995</v>
      </c>
      <c r="D5" s="2">
        <v>12.215999999999999</v>
      </c>
      <c r="E5" s="2">
        <v>-0.182</v>
      </c>
      <c r="F5" s="2">
        <v>-0.184</v>
      </c>
      <c r="G5" s="2">
        <v>0</v>
      </c>
      <c r="H5" s="2">
        <v>0</v>
      </c>
      <c r="I5" s="2">
        <v>14.664</v>
      </c>
      <c r="J5" s="2">
        <v>45.295999999999999</v>
      </c>
      <c r="K5" s="2">
        <v>14.051</v>
      </c>
      <c r="L5" s="2">
        <v>2.9470000000000001</v>
      </c>
      <c r="M5" s="2">
        <v>3.456</v>
      </c>
      <c r="N5" s="2">
        <v>0</v>
      </c>
      <c r="O5" s="2">
        <v>-16.54</v>
      </c>
      <c r="P5" s="2">
        <v>57.142000000000003</v>
      </c>
      <c r="Q5" s="2">
        <v>66.222999999999999</v>
      </c>
    </row>
    <row r="6" spans="1:17" x14ac:dyDescent="0.25">
      <c r="A6" s="3">
        <v>6.94444444444553E-5</v>
      </c>
      <c r="B6" s="1">
        <v>0.20638888888888937</v>
      </c>
      <c r="C6" s="2">
        <v>9.0289999999999999</v>
      </c>
      <c r="D6" s="2">
        <v>12.228999999999999</v>
      </c>
      <c r="E6" s="2">
        <v>-0.18099999999999999</v>
      </c>
      <c r="F6" s="2">
        <v>-0.183</v>
      </c>
      <c r="G6" s="2">
        <v>0</v>
      </c>
      <c r="H6" s="2">
        <v>0</v>
      </c>
      <c r="I6" s="2">
        <v>14.625</v>
      </c>
      <c r="J6" s="2">
        <v>44.103999999999999</v>
      </c>
      <c r="K6" s="2">
        <v>14.195</v>
      </c>
      <c r="L6" s="2">
        <v>2.74</v>
      </c>
      <c r="M6" s="2">
        <v>3.972</v>
      </c>
      <c r="N6" s="2">
        <v>0</v>
      </c>
      <c r="O6" s="2">
        <v>-16.54</v>
      </c>
      <c r="P6" s="2">
        <v>57.142000000000003</v>
      </c>
      <c r="Q6" s="2">
        <v>66.222999999999999</v>
      </c>
    </row>
    <row r="7" spans="1:17" x14ac:dyDescent="0.25">
      <c r="A7" s="3">
        <v>9.2592592592588563E-5</v>
      </c>
      <c r="B7" s="1">
        <v>0.2064120370370375</v>
      </c>
      <c r="C7" s="2">
        <v>9.0259999999999998</v>
      </c>
      <c r="D7" s="2">
        <v>12.21</v>
      </c>
      <c r="E7" s="2">
        <v>-0.184</v>
      </c>
      <c r="F7" s="2">
        <v>-0.185</v>
      </c>
      <c r="G7" s="2">
        <v>0</v>
      </c>
      <c r="H7" s="2">
        <v>0</v>
      </c>
      <c r="I7" s="2">
        <v>14.523999999999999</v>
      </c>
      <c r="J7" s="2">
        <v>45.295999999999999</v>
      </c>
      <c r="K7" s="2">
        <v>14.109</v>
      </c>
      <c r="L7" s="2">
        <v>2.403</v>
      </c>
      <c r="M7" s="2">
        <v>3.9140000000000001</v>
      </c>
      <c r="N7" s="2">
        <v>0</v>
      </c>
      <c r="O7" s="2">
        <v>-16.54</v>
      </c>
      <c r="P7" s="2">
        <v>57.142000000000003</v>
      </c>
      <c r="Q7" s="2">
        <v>66.222999999999999</v>
      </c>
    </row>
    <row r="8" spans="1:17" x14ac:dyDescent="0.25">
      <c r="A8" s="3">
        <v>1.1574074074074958E-4</v>
      </c>
      <c r="B8" s="1">
        <v>0.20643518518518567</v>
      </c>
      <c r="C8" s="2">
        <v>9.0510000000000002</v>
      </c>
      <c r="D8" s="2">
        <v>12.247</v>
      </c>
      <c r="E8" s="2">
        <v>-0.193</v>
      </c>
      <c r="F8" s="2">
        <v>-0.19400000000000001</v>
      </c>
      <c r="G8" s="2">
        <v>0</v>
      </c>
      <c r="H8" s="2">
        <v>0</v>
      </c>
      <c r="I8" s="2">
        <v>14.381</v>
      </c>
      <c r="J8" s="2">
        <v>44.103999999999999</v>
      </c>
      <c r="K8" s="2">
        <v>13.711</v>
      </c>
      <c r="L8" s="2">
        <v>2.415</v>
      </c>
      <c r="M8" s="2">
        <v>3.17</v>
      </c>
      <c r="N8" s="2">
        <v>0</v>
      </c>
      <c r="O8" s="2">
        <v>-16.54</v>
      </c>
      <c r="P8" s="2">
        <v>57.142000000000003</v>
      </c>
      <c r="Q8" s="2">
        <v>66.222999999999999</v>
      </c>
    </row>
    <row r="9" spans="1:17" x14ac:dyDescent="0.25">
      <c r="A9" s="3">
        <v>1.388888888889106E-4</v>
      </c>
      <c r="B9" s="1">
        <v>0.20645833333333383</v>
      </c>
      <c r="C9" s="2">
        <v>9.0589999999999993</v>
      </c>
      <c r="D9" s="2">
        <v>12.233000000000001</v>
      </c>
      <c r="E9" s="2">
        <v>-0.186</v>
      </c>
      <c r="F9" s="2">
        <v>-0.188</v>
      </c>
      <c r="G9" s="2">
        <v>0</v>
      </c>
      <c r="H9" s="2">
        <v>0</v>
      </c>
      <c r="I9" s="2">
        <v>14.557</v>
      </c>
      <c r="J9" s="2">
        <v>45.295999999999999</v>
      </c>
      <c r="K9" s="2">
        <v>13.9</v>
      </c>
      <c r="L9" s="2">
        <v>2.6320000000000001</v>
      </c>
      <c r="M9" s="2">
        <v>3.262</v>
      </c>
      <c r="N9" s="2">
        <v>0</v>
      </c>
      <c r="O9" s="2">
        <v>-16.54</v>
      </c>
      <c r="P9" s="2">
        <v>57.142000000000003</v>
      </c>
      <c r="Q9" s="2">
        <v>66.222999999999999</v>
      </c>
    </row>
    <row r="10" spans="1:17" x14ac:dyDescent="0.25">
      <c r="A10" s="3">
        <v>1.6203703703704386E-4</v>
      </c>
      <c r="B10" s="1">
        <v>0.20648148148148196</v>
      </c>
      <c r="C10" s="2">
        <v>9.0180000000000007</v>
      </c>
      <c r="D10" s="2">
        <v>12.179</v>
      </c>
      <c r="E10" s="2">
        <v>-0.17799999999999999</v>
      </c>
      <c r="F10" s="2">
        <v>-0.17799999999999999</v>
      </c>
      <c r="G10" s="2">
        <v>0</v>
      </c>
      <c r="H10" s="2">
        <v>0</v>
      </c>
      <c r="I10" s="2">
        <v>14.928000000000001</v>
      </c>
      <c r="J10" s="2">
        <v>44.103999999999999</v>
      </c>
      <c r="K10" s="2">
        <v>14.353</v>
      </c>
      <c r="L10" s="2">
        <v>3.444</v>
      </c>
      <c r="M10" s="2">
        <v>4.3819999999999997</v>
      </c>
      <c r="N10" s="2">
        <v>0</v>
      </c>
      <c r="O10" s="2">
        <v>-16.54</v>
      </c>
      <c r="P10" s="2">
        <v>57.142000000000003</v>
      </c>
      <c r="Q10" s="2">
        <v>66.222999999999999</v>
      </c>
    </row>
    <row r="11" spans="1:17" x14ac:dyDescent="0.25">
      <c r="A11" s="3">
        <v>1.8518518518520488E-4</v>
      </c>
      <c r="B11" s="1">
        <v>0.20650462962963012</v>
      </c>
      <c r="C11" s="2">
        <v>9</v>
      </c>
      <c r="D11" s="2">
        <v>12.196</v>
      </c>
      <c r="E11" s="2">
        <v>-0.185</v>
      </c>
      <c r="F11" s="2">
        <v>-0.186</v>
      </c>
      <c r="G11" s="2">
        <v>0</v>
      </c>
      <c r="H11" s="2">
        <v>0</v>
      </c>
      <c r="I11" s="2">
        <v>14.967000000000001</v>
      </c>
      <c r="J11" s="2">
        <v>45.295999999999999</v>
      </c>
      <c r="K11" s="2">
        <v>14.331</v>
      </c>
      <c r="L11" s="2">
        <v>3.121</v>
      </c>
      <c r="M11" s="2">
        <v>4.7050000000000001</v>
      </c>
      <c r="N11" s="2">
        <v>0</v>
      </c>
      <c r="O11" s="2">
        <v>-16.54</v>
      </c>
      <c r="P11" s="2">
        <v>57.142000000000003</v>
      </c>
      <c r="Q11" s="2">
        <v>66.222999999999999</v>
      </c>
    </row>
    <row r="12" spans="1:17" x14ac:dyDescent="0.25">
      <c r="A12" s="3">
        <v>2.0833333333333814E-4</v>
      </c>
      <c r="B12" s="1">
        <v>0.20652777777777825</v>
      </c>
      <c r="C12" s="2">
        <v>9.0139999999999993</v>
      </c>
      <c r="D12" s="2">
        <v>12.207000000000001</v>
      </c>
      <c r="E12" s="2">
        <v>-0.185</v>
      </c>
      <c r="F12" s="2">
        <v>-0.185</v>
      </c>
      <c r="G12" s="2">
        <v>0</v>
      </c>
      <c r="H12" s="2">
        <v>0</v>
      </c>
      <c r="I12" s="2">
        <v>14.8</v>
      </c>
      <c r="J12" s="2">
        <v>45.295999999999999</v>
      </c>
      <c r="K12" s="2">
        <v>14.071</v>
      </c>
      <c r="L12" s="2">
        <v>2.173</v>
      </c>
      <c r="M12" s="2">
        <v>2.14</v>
      </c>
      <c r="N12" s="2">
        <v>0</v>
      </c>
      <c r="O12" s="2">
        <v>-16.54</v>
      </c>
      <c r="P12" s="2">
        <v>57.142000000000003</v>
      </c>
      <c r="Q12" s="2">
        <v>66.222999999999999</v>
      </c>
    </row>
    <row r="13" spans="1:17" x14ac:dyDescent="0.25">
      <c r="A13" s="3">
        <v>2.3148148148149916E-4</v>
      </c>
      <c r="B13" s="1">
        <v>0.20655092592592642</v>
      </c>
      <c r="C13" s="2">
        <v>9.0389999999999997</v>
      </c>
      <c r="D13" s="2">
        <v>12.263</v>
      </c>
      <c r="E13" s="2">
        <v>-0.19900000000000001</v>
      </c>
      <c r="F13" s="2">
        <v>-0.19800000000000001</v>
      </c>
      <c r="G13" s="2">
        <v>0</v>
      </c>
      <c r="H13" s="2">
        <v>0</v>
      </c>
      <c r="I13" s="2">
        <v>14.32</v>
      </c>
      <c r="J13" s="2">
        <v>45.295999999999999</v>
      </c>
      <c r="K13" s="2">
        <v>13.691000000000001</v>
      </c>
      <c r="L13" s="2">
        <v>1.984</v>
      </c>
      <c r="M13" s="2">
        <v>1.984</v>
      </c>
      <c r="N13" s="2">
        <v>0</v>
      </c>
      <c r="O13" s="2">
        <v>-16.54</v>
      </c>
      <c r="P13" s="2">
        <v>57.142000000000003</v>
      </c>
      <c r="Q13" s="2">
        <v>66.222999999999999</v>
      </c>
    </row>
    <row r="14" spans="1:17" x14ac:dyDescent="0.25">
      <c r="A14" s="3">
        <v>2.5462962962963243E-4</v>
      </c>
      <c r="B14" s="1">
        <v>0.20657407407407455</v>
      </c>
      <c r="C14" s="2">
        <v>9.0960000000000001</v>
      </c>
      <c r="D14" s="2">
        <v>12.294</v>
      </c>
      <c r="E14" s="2">
        <v>-0.21</v>
      </c>
      <c r="F14" s="2">
        <v>-0.21099999999999999</v>
      </c>
      <c r="G14" s="2">
        <v>0</v>
      </c>
      <c r="H14" s="2">
        <v>0</v>
      </c>
      <c r="I14" s="2">
        <v>14.022</v>
      </c>
      <c r="J14" s="2">
        <v>45.295999999999999</v>
      </c>
      <c r="K14" s="2">
        <v>13.462999999999999</v>
      </c>
      <c r="L14" s="2">
        <v>2.27</v>
      </c>
      <c r="M14" s="2">
        <v>3.2879999999999998</v>
      </c>
      <c r="N14" s="2">
        <v>0</v>
      </c>
      <c r="O14" s="2">
        <v>-16.54</v>
      </c>
      <c r="P14" s="2">
        <v>57.142000000000003</v>
      </c>
      <c r="Q14" s="2">
        <v>66.222999999999999</v>
      </c>
    </row>
    <row r="15" spans="1:17" x14ac:dyDescent="0.25">
      <c r="A15" s="3">
        <v>2.7777777777779344E-4</v>
      </c>
      <c r="B15" s="1">
        <v>0.20659722222222271</v>
      </c>
      <c r="C15" s="2">
        <v>9.0559999999999992</v>
      </c>
      <c r="D15" s="2">
        <v>12.234</v>
      </c>
      <c r="E15" s="2">
        <v>-0.17899999999999999</v>
      </c>
      <c r="F15" s="2">
        <v>-0.19800000000000001</v>
      </c>
      <c r="G15" s="2">
        <v>0</v>
      </c>
      <c r="H15" s="2">
        <v>0</v>
      </c>
      <c r="I15" s="2">
        <v>14.413</v>
      </c>
      <c r="J15" s="2">
        <v>45.295999999999999</v>
      </c>
      <c r="K15" s="2">
        <v>14.177</v>
      </c>
      <c r="L15" s="2">
        <v>3.6920000000000002</v>
      </c>
      <c r="M15" s="2">
        <v>4.6319999999999997</v>
      </c>
      <c r="N15" s="2">
        <v>0</v>
      </c>
      <c r="O15" s="2">
        <v>-16.54</v>
      </c>
      <c r="P15" s="2">
        <v>57.142000000000003</v>
      </c>
      <c r="Q15" s="2">
        <v>66.222999999999999</v>
      </c>
    </row>
    <row r="16" spans="1:17" x14ac:dyDescent="0.25">
      <c r="A16" s="3">
        <v>3.0092592592592671E-4</v>
      </c>
      <c r="B16" s="1">
        <v>0.20662037037037084</v>
      </c>
      <c r="C16" s="2">
        <v>8.9540000000000006</v>
      </c>
      <c r="D16" s="2">
        <v>12.122</v>
      </c>
      <c r="E16" s="2">
        <v>-0.16400000000000001</v>
      </c>
      <c r="F16" s="2">
        <v>-0.16900000000000001</v>
      </c>
      <c r="G16" s="2">
        <v>0</v>
      </c>
      <c r="H16" s="2">
        <v>0</v>
      </c>
      <c r="I16" s="2">
        <v>15.449</v>
      </c>
      <c r="J16" s="2">
        <v>44.103999999999999</v>
      </c>
      <c r="K16" s="2">
        <v>14.801</v>
      </c>
      <c r="L16" s="2">
        <v>3.7029999999999998</v>
      </c>
      <c r="M16" s="2">
        <v>4.0810000000000004</v>
      </c>
      <c r="N16" s="2">
        <v>0</v>
      </c>
      <c r="O16" s="2">
        <v>-16.54</v>
      </c>
      <c r="P16" s="2">
        <v>57.142000000000003</v>
      </c>
      <c r="Q16" s="2">
        <v>66.222999999999999</v>
      </c>
    </row>
    <row r="17" spans="1:17" x14ac:dyDescent="0.25">
      <c r="A17" s="3">
        <v>3.2407407407408773E-4</v>
      </c>
      <c r="B17" s="1">
        <v>0.206643518518519</v>
      </c>
      <c r="C17" s="2">
        <v>8.9480000000000004</v>
      </c>
      <c r="D17" s="2">
        <v>12.138999999999999</v>
      </c>
      <c r="E17" s="2">
        <v>-0.16800000000000001</v>
      </c>
      <c r="F17" s="2">
        <v>-0.17599999999999999</v>
      </c>
      <c r="G17" s="2">
        <v>0</v>
      </c>
      <c r="H17" s="2">
        <v>0</v>
      </c>
      <c r="I17" s="2">
        <v>15.260999999999999</v>
      </c>
      <c r="J17" s="2">
        <v>44.103999999999999</v>
      </c>
      <c r="K17" s="2">
        <v>14.73</v>
      </c>
      <c r="L17" s="2">
        <v>3.1869999999999998</v>
      </c>
      <c r="M17" s="2">
        <v>3.101</v>
      </c>
      <c r="N17" s="2">
        <v>0</v>
      </c>
      <c r="O17" s="2">
        <v>-16.54</v>
      </c>
      <c r="P17" s="2">
        <v>57.142000000000003</v>
      </c>
      <c r="Q17" s="2">
        <v>66.222999999999999</v>
      </c>
    </row>
    <row r="18" spans="1:17" x14ac:dyDescent="0.25">
      <c r="A18" s="3">
        <v>3.4722222222222099E-4</v>
      </c>
      <c r="B18" s="1">
        <v>0.20666666666666714</v>
      </c>
      <c r="C18" s="2">
        <v>9.0510000000000002</v>
      </c>
      <c r="D18" s="2">
        <v>12.282999999999999</v>
      </c>
      <c r="E18" s="2">
        <v>-0.20499999999999999</v>
      </c>
      <c r="F18" s="2">
        <v>-0.19500000000000001</v>
      </c>
      <c r="G18" s="2">
        <v>0</v>
      </c>
      <c r="H18" s="2">
        <v>0</v>
      </c>
      <c r="I18" s="2">
        <v>14.348000000000001</v>
      </c>
      <c r="J18" s="2">
        <v>45.295999999999999</v>
      </c>
      <c r="K18" s="2">
        <v>13.608000000000001</v>
      </c>
      <c r="L18" s="2">
        <v>1.397</v>
      </c>
      <c r="M18" s="2">
        <v>1.6919999999999999</v>
      </c>
      <c r="N18" s="2">
        <v>0</v>
      </c>
      <c r="O18" s="2">
        <v>-16.54</v>
      </c>
      <c r="P18" s="2">
        <v>57.142000000000003</v>
      </c>
      <c r="Q18" s="2">
        <v>66.222999999999999</v>
      </c>
    </row>
    <row r="19" spans="1:17" x14ac:dyDescent="0.25">
      <c r="A19" s="3">
        <v>3.7037037037038201E-4</v>
      </c>
      <c r="B19" s="1">
        <v>0.2066898148148153</v>
      </c>
      <c r="C19" s="2">
        <v>9.125</v>
      </c>
      <c r="D19" s="2">
        <v>12.346</v>
      </c>
      <c r="E19" s="2">
        <v>-0.21</v>
      </c>
      <c r="F19" s="2">
        <v>-0.21</v>
      </c>
      <c r="G19" s="2">
        <v>0</v>
      </c>
      <c r="H19" s="2">
        <v>0</v>
      </c>
      <c r="I19" s="2">
        <v>13.704000000000001</v>
      </c>
      <c r="J19" s="2">
        <v>45.295999999999999</v>
      </c>
      <c r="K19" s="2">
        <v>13.153</v>
      </c>
      <c r="L19" s="2">
        <v>1.9079999999999999</v>
      </c>
      <c r="M19" s="2">
        <v>3.1419999999999999</v>
      </c>
      <c r="N19" s="2">
        <v>0</v>
      </c>
      <c r="O19" s="2">
        <v>-16.54</v>
      </c>
      <c r="P19" s="2">
        <v>57.142000000000003</v>
      </c>
      <c r="Q19" s="2">
        <v>66.222999999999999</v>
      </c>
    </row>
    <row r="20" spans="1:17" x14ac:dyDescent="0.25">
      <c r="A20" s="3">
        <v>3.9351851851851527E-4</v>
      </c>
      <c r="B20" s="1">
        <v>0.20671296296296343</v>
      </c>
      <c r="C20" s="2">
        <v>9.0619999999999994</v>
      </c>
      <c r="D20" s="2">
        <v>12.285</v>
      </c>
      <c r="E20" s="2">
        <v>-0.183</v>
      </c>
      <c r="F20" s="2">
        <v>-0.185</v>
      </c>
      <c r="G20" s="2">
        <v>0</v>
      </c>
      <c r="H20" s="2">
        <v>0</v>
      </c>
      <c r="I20" s="2">
        <v>14.391</v>
      </c>
      <c r="J20" s="2">
        <v>45.295999999999999</v>
      </c>
      <c r="K20" s="2">
        <v>13.657999999999999</v>
      </c>
      <c r="L20" s="2">
        <v>3.4620000000000002</v>
      </c>
      <c r="M20" s="2">
        <v>4.7590000000000003</v>
      </c>
      <c r="N20" s="2">
        <v>0</v>
      </c>
      <c r="O20" s="2">
        <v>-16.54</v>
      </c>
      <c r="P20" s="2">
        <v>57.142000000000003</v>
      </c>
      <c r="Q20" s="2">
        <v>66.222999999999999</v>
      </c>
    </row>
    <row r="21" spans="1:17" x14ac:dyDescent="0.25">
      <c r="A21" s="3">
        <v>4.1666666666667629E-4</v>
      </c>
      <c r="B21" s="1">
        <v>0.20673611111111159</v>
      </c>
      <c r="C21" s="2">
        <v>8.9710000000000001</v>
      </c>
      <c r="D21" s="2">
        <v>12.163</v>
      </c>
      <c r="E21" s="2">
        <v>-0.16800000000000001</v>
      </c>
      <c r="F21" s="2">
        <v>-0.17</v>
      </c>
      <c r="G21" s="2">
        <v>0</v>
      </c>
      <c r="H21" s="2">
        <v>0</v>
      </c>
      <c r="I21" s="2">
        <v>15.337999999999999</v>
      </c>
      <c r="J21" s="2">
        <v>44.103999999999999</v>
      </c>
      <c r="K21" s="2">
        <v>14.597</v>
      </c>
      <c r="L21" s="2">
        <v>3.7120000000000002</v>
      </c>
      <c r="M21" s="2">
        <v>4.78</v>
      </c>
      <c r="N21" s="2">
        <v>0</v>
      </c>
      <c r="O21" s="2">
        <v>-16.54</v>
      </c>
      <c r="P21" s="2">
        <v>57.142000000000003</v>
      </c>
      <c r="Q21" s="2">
        <v>66.222999999999999</v>
      </c>
    </row>
    <row r="22" spans="1:17" x14ac:dyDescent="0.25">
      <c r="A22" s="3">
        <v>4.3981481481483731E-4</v>
      </c>
      <c r="B22" s="1">
        <v>0.20675925925925975</v>
      </c>
      <c r="C22" s="2">
        <v>8.9779999999999998</v>
      </c>
      <c r="D22" s="2">
        <v>12.146000000000001</v>
      </c>
      <c r="E22" s="2">
        <v>-0.161</v>
      </c>
      <c r="F22" s="2">
        <v>-0.16300000000000001</v>
      </c>
      <c r="G22" s="2">
        <v>0</v>
      </c>
      <c r="H22" s="2">
        <v>0</v>
      </c>
      <c r="I22" s="2">
        <v>15.459</v>
      </c>
      <c r="J22" s="2">
        <v>45.295999999999999</v>
      </c>
      <c r="K22" s="2">
        <v>14.785</v>
      </c>
      <c r="L22" s="2">
        <v>3.355</v>
      </c>
      <c r="M22" s="2">
        <v>3.399</v>
      </c>
      <c r="N22" s="2">
        <v>0</v>
      </c>
      <c r="O22" s="2">
        <v>-16.54</v>
      </c>
      <c r="P22" s="2">
        <v>57.142000000000003</v>
      </c>
      <c r="Q22" s="2">
        <v>66.222999999999999</v>
      </c>
    </row>
    <row r="23" spans="1:17" x14ac:dyDescent="0.25">
      <c r="A23" s="3">
        <v>4.6296296296297057E-4</v>
      </c>
      <c r="B23" s="1">
        <v>0.20678240740740789</v>
      </c>
      <c r="C23" s="2">
        <v>9.0180000000000007</v>
      </c>
      <c r="D23" s="2">
        <v>12.23</v>
      </c>
      <c r="E23" s="2">
        <v>-0.193</v>
      </c>
      <c r="F23" s="2">
        <v>-0.191</v>
      </c>
      <c r="G23" s="2">
        <v>0</v>
      </c>
      <c r="H23" s="2">
        <v>0</v>
      </c>
      <c r="I23" s="2">
        <v>14.507</v>
      </c>
      <c r="J23" s="2">
        <v>45.295999999999999</v>
      </c>
      <c r="K23" s="2">
        <v>13.948</v>
      </c>
      <c r="L23" s="2">
        <v>2.5539999999999998</v>
      </c>
      <c r="M23" s="2">
        <v>2.3919999999999999</v>
      </c>
      <c r="N23" s="2">
        <v>0</v>
      </c>
      <c r="O23" s="2">
        <v>-16.54</v>
      </c>
      <c r="P23" s="2">
        <v>57.142000000000003</v>
      </c>
      <c r="Q23" s="2">
        <v>66.222999999999999</v>
      </c>
    </row>
    <row r="24" spans="1:17" x14ac:dyDescent="0.25">
      <c r="A24" s="3">
        <v>4.8611111111113159E-4</v>
      </c>
      <c r="B24" s="1">
        <v>0.20680555555555605</v>
      </c>
      <c r="C24" s="2">
        <v>9.1059999999999999</v>
      </c>
      <c r="D24" s="2">
        <v>12.37</v>
      </c>
      <c r="E24" s="2">
        <v>-0.20799999999999999</v>
      </c>
      <c r="F24" s="2">
        <v>-0.20599999999999999</v>
      </c>
      <c r="G24" s="2">
        <v>0</v>
      </c>
      <c r="H24" s="2">
        <v>0</v>
      </c>
      <c r="I24" s="2">
        <v>13.611000000000001</v>
      </c>
      <c r="J24" s="2">
        <v>45.295999999999999</v>
      </c>
      <c r="K24" s="2">
        <v>13.074999999999999</v>
      </c>
      <c r="L24" s="2">
        <v>1.8740000000000001</v>
      </c>
      <c r="M24" s="2">
        <v>2.4529999999999998</v>
      </c>
      <c r="N24" s="2">
        <v>0</v>
      </c>
      <c r="O24" s="2">
        <v>-16.54</v>
      </c>
      <c r="P24" s="2">
        <v>57.142000000000003</v>
      </c>
      <c r="Q24" s="2">
        <v>66.222999999999999</v>
      </c>
    </row>
    <row r="25" spans="1:17" x14ac:dyDescent="0.25">
      <c r="A25" s="3">
        <v>5.0925925925926485E-4</v>
      </c>
      <c r="B25" s="1">
        <v>0.20682870370370418</v>
      </c>
      <c r="C25" s="2">
        <v>9.1329999999999991</v>
      </c>
      <c r="D25" s="2">
        <v>12.337999999999999</v>
      </c>
      <c r="E25" s="2">
        <v>-0.19700000000000001</v>
      </c>
      <c r="F25" s="2">
        <v>-0.19700000000000001</v>
      </c>
      <c r="G25" s="2">
        <v>0</v>
      </c>
      <c r="H25" s="2">
        <v>0</v>
      </c>
      <c r="I25" s="2">
        <v>13.57</v>
      </c>
      <c r="J25" s="2">
        <v>45.295999999999999</v>
      </c>
      <c r="K25" s="2">
        <v>12.959</v>
      </c>
      <c r="L25" s="2">
        <v>2.7440000000000002</v>
      </c>
      <c r="M25" s="2">
        <v>3.8969999999999998</v>
      </c>
      <c r="N25" s="2">
        <v>0</v>
      </c>
      <c r="O25" s="2">
        <v>-16.54</v>
      </c>
      <c r="P25" s="2">
        <v>57.142000000000003</v>
      </c>
      <c r="Q25" s="2">
        <v>66.222999999999999</v>
      </c>
    </row>
    <row r="26" spans="1:17" x14ac:dyDescent="0.25">
      <c r="A26" s="3">
        <v>5.3240740740742587E-4</v>
      </c>
      <c r="B26" s="1">
        <v>0.20685185185185234</v>
      </c>
      <c r="C26" s="2">
        <v>9.0760000000000005</v>
      </c>
      <c r="D26" s="2">
        <v>12.268000000000001</v>
      </c>
      <c r="E26" s="2">
        <v>-0.182</v>
      </c>
      <c r="F26" s="2">
        <v>-0.185</v>
      </c>
      <c r="G26" s="2">
        <v>0</v>
      </c>
      <c r="H26" s="2">
        <v>0</v>
      </c>
      <c r="I26" s="2">
        <v>14.298</v>
      </c>
      <c r="J26" s="2">
        <v>45.295999999999999</v>
      </c>
      <c r="K26" s="2">
        <v>13.606</v>
      </c>
      <c r="L26" s="2">
        <v>3.72</v>
      </c>
      <c r="M26" s="2">
        <v>4.6509999999999998</v>
      </c>
      <c r="N26" s="2">
        <v>0</v>
      </c>
      <c r="O26" s="2">
        <v>-16.54</v>
      </c>
      <c r="P26" s="2">
        <v>57.142000000000003</v>
      </c>
      <c r="Q26" s="2">
        <v>66.222999999999999</v>
      </c>
    </row>
    <row r="27" spans="1:17" x14ac:dyDescent="0.25">
      <c r="A27" s="3">
        <v>5.5555555555555913E-4</v>
      </c>
      <c r="B27" s="1">
        <v>0.20687500000000048</v>
      </c>
      <c r="C27" s="2">
        <v>9.0399999999999991</v>
      </c>
      <c r="D27" s="2">
        <v>12.196</v>
      </c>
      <c r="E27" s="2">
        <v>-0.16800000000000001</v>
      </c>
      <c r="F27" s="2">
        <v>-0.16600000000000001</v>
      </c>
      <c r="G27" s="2">
        <v>0</v>
      </c>
      <c r="H27" s="2">
        <v>0</v>
      </c>
      <c r="I27" s="2">
        <v>14.943</v>
      </c>
      <c r="J27" s="2">
        <v>45.295999999999999</v>
      </c>
      <c r="K27" s="2">
        <v>14.125999999999999</v>
      </c>
      <c r="L27" s="2">
        <v>3.6160000000000001</v>
      </c>
      <c r="M27" s="2">
        <v>4.42</v>
      </c>
      <c r="N27" s="2">
        <v>0</v>
      </c>
      <c r="O27" s="2">
        <v>-16.54</v>
      </c>
      <c r="P27" s="2">
        <v>57.142000000000003</v>
      </c>
      <c r="Q27" s="2">
        <v>66.222999999999999</v>
      </c>
    </row>
    <row r="28" spans="1:17" x14ac:dyDescent="0.25">
      <c r="A28" s="3">
        <v>5.7870370370372015E-4</v>
      </c>
      <c r="B28" s="1">
        <v>0.20689814814814864</v>
      </c>
      <c r="C28" s="2">
        <v>9.0299999999999994</v>
      </c>
      <c r="D28" s="2">
        <v>12.247</v>
      </c>
      <c r="E28" s="2">
        <v>-0.183</v>
      </c>
      <c r="F28" s="2">
        <v>-0.185</v>
      </c>
      <c r="G28" s="2">
        <v>0</v>
      </c>
      <c r="H28" s="2">
        <v>0</v>
      </c>
      <c r="I28" s="2">
        <v>14.664</v>
      </c>
      <c r="J28" s="2">
        <v>45.295999999999999</v>
      </c>
      <c r="K28" s="2">
        <v>13.933</v>
      </c>
      <c r="L28" s="2">
        <v>1.9650000000000001</v>
      </c>
      <c r="M28" s="2">
        <v>1.911</v>
      </c>
      <c r="N28" s="2">
        <v>0</v>
      </c>
      <c r="O28" s="2">
        <v>-16.54</v>
      </c>
      <c r="P28" s="2">
        <v>57.142000000000003</v>
      </c>
      <c r="Q28" s="2">
        <v>66.222999999999999</v>
      </c>
    </row>
    <row r="29" spans="1:17" x14ac:dyDescent="0.25">
      <c r="A29" s="3">
        <v>6.0185185185185341E-4</v>
      </c>
      <c r="B29" s="1">
        <v>0.20692129629629677</v>
      </c>
      <c r="C29" s="2">
        <v>9.0960000000000001</v>
      </c>
      <c r="D29" s="2">
        <v>12.291</v>
      </c>
      <c r="E29" s="2">
        <v>-0.19700000000000001</v>
      </c>
      <c r="F29" s="2">
        <v>-0.19700000000000001</v>
      </c>
      <c r="G29" s="2">
        <v>0</v>
      </c>
      <c r="H29" s="2">
        <v>0</v>
      </c>
      <c r="I29" s="2">
        <v>14.042</v>
      </c>
      <c r="J29" s="2">
        <v>45.295999999999999</v>
      </c>
      <c r="K29" s="2">
        <v>13.465</v>
      </c>
      <c r="L29" s="2">
        <v>1.931</v>
      </c>
      <c r="M29" s="2">
        <v>2.306</v>
      </c>
      <c r="N29" s="2">
        <v>0</v>
      </c>
      <c r="O29" s="2">
        <v>-16.54</v>
      </c>
      <c r="P29" s="2">
        <v>57.142000000000003</v>
      </c>
      <c r="Q29" s="2">
        <v>66.222999999999999</v>
      </c>
    </row>
    <row r="30" spans="1:17" x14ac:dyDescent="0.25">
      <c r="A30" s="3">
        <v>6.2500000000001443E-4</v>
      </c>
      <c r="B30" s="1">
        <v>0.20694444444444493</v>
      </c>
      <c r="C30" s="2">
        <v>9.11</v>
      </c>
      <c r="D30" s="2">
        <v>12.343999999999999</v>
      </c>
      <c r="E30" s="2">
        <v>-0.19500000000000001</v>
      </c>
      <c r="F30" s="2">
        <v>-0.19800000000000001</v>
      </c>
      <c r="G30" s="2">
        <v>0</v>
      </c>
      <c r="H30" s="2">
        <v>0</v>
      </c>
      <c r="I30" s="2">
        <v>13.606</v>
      </c>
      <c r="J30" s="2">
        <v>45.295999999999999</v>
      </c>
      <c r="K30" s="2">
        <v>13.118</v>
      </c>
      <c r="L30" s="2">
        <v>2.0819999999999999</v>
      </c>
      <c r="M30" s="2">
        <v>3.54</v>
      </c>
      <c r="N30" s="2">
        <v>0</v>
      </c>
      <c r="O30" s="2">
        <v>-16.54</v>
      </c>
      <c r="P30" s="2">
        <v>57.142000000000003</v>
      </c>
      <c r="Q30" s="2">
        <v>66.222999999999999</v>
      </c>
    </row>
    <row r="31" spans="1:17" x14ac:dyDescent="0.25">
      <c r="A31" s="3">
        <v>6.481481481481477E-4</v>
      </c>
      <c r="B31" s="1">
        <v>0.20696759259259306</v>
      </c>
      <c r="C31" s="2">
        <v>9.1270000000000007</v>
      </c>
      <c r="D31" s="2">
        <v>12.327999999999999</v>
      </c>
      <c r="E31" s="2">
        <v>-0.19800000000000001</v>
      </c>
      <c r="F31" s="2">
        <v>-0.2</v>
      </c>
      <c r="G31" s="2">
        <v>0</v>
      </c>
      <c r="H31" s="2">
        <v>0</v>
      </c>
      <c r="I31" s="2">
        <v>13.568</v>
      </c>
      <c r="J31" s="2">
        <v>45.295999999999999</v>
      </c>
      <c r="K31" s="2">
        <v>13.025</v>
      </c>
      <c r="L31" s="2">
        <v>3.43</v>
      </c>
      <c r="M31" s="2">
        <v>4.702</v>
      </c>
      <c r="N31" s="2">
        <v>0</v>
      </c>
      <c r="O31" s="2">
        <v>-16.54</v>
      </c>
      <c r="P31" s="2">
        <v>57.142000000000003</v>
      </c>
      <c r="Q31" s="2">
        <v>66.222999999999999</v>
      </c>
    </row>
    <row r="32" spans="1:17" x14ac:dyDescent="0.25">
      <c r="A32" s="3">
        <v>6.7129629629630871E-4</v>
      </c>
      <c r="B32" s="1">
        <v>0.20699074074074122</v>
      </c>
      <c r="C32" s="2">
        <v>9.1129999999999995</v>
      </c>
      <c r="D32" s="2">
        <v>12.297000000000001</v>
      </c>
      <c r="E32" s="2">
        <v>-0.18</v>
      </c>
      <c r="F32" s="2">
        <v>-0.185</v>
      </c>
      <c r="G32" s="2">
        <v>0</v>
      </c>
      <c r="H32" s="2">
        <v>0</v>
      </c>
      <c r="I32" s="2">
        <v>13.957000000000001</v>
      </c>
      <c r="J32" s="2">
        <v>45.295999999999999</v>
      </c>
      <c r="K32" s="2">
        <v>13.329000000000001</v>
      </c>
      <c r="L32" s="2">
        <v>3.0129999999999999</v>
      </c>
      <c r="M32" s="2">
        <v>4.048</v>
      </c>
      <c r="N32" s="2">
        <v>0</v>
      </c>
      <c r="O32" s="2">
        <v>-16.54</v>
      </c>
      <c r="P32" s="2">
        <v>57.142000000000003</v>
      </c>
      <c r="Q32" s="2">
        <v>66.222999999999999</v>
      </c>
    </row>
    <row r="33" spans="1:17" x14ac:dyDescent="0.25">
      <c r="A33" s="3">
        <v>6.9444444444444198E-4</v>
      </c>
      <c r="B33" s="1">
        <v>0.20701388888888936</v>
      </c>
      <c r="C33" s="2">
        <v>9.0820000000000007</v>
      </c>
      <c r="D33" s="2">
        <v>12.282999999999999</v>
      </c>
      <c r="E33" s="2">
        <v>-0.187</v>
      </c>
      <c r="F33" s="2">
        <v>-0.185</v>
      </c>
      <c r="G33" s="2">
        <v>0</v>
      </c>
      <c r="H33" s="2">
        <v>0</v>
      </c>
      <c r="I33" s="2">
        <v>14.002000000000001</v>
      </c>
      <c r="J33" s="2">
        <v>45.295999999999999</v>
      </c>
      <c r="K33" s="2">
        <v>13.439</v>
      </c>
      <c r="L33" s="2">
        <v>2.9769999999999999</v>
      </c>
      <c r="M33" s="2">
        <v>3.214</v>
      </c>
      <c r="N33" s="2">
        <v>0</v>
      </c>
      <c r="O33" s="2">
        <v>-16.54</v>
      </c>
      <c r="P33" s="2">
        <v>57.142000000000003</v>
      </c>
      <c r="Q33" s="2">
        <v>66.222999999999999</v>
      </c>
    </row>
    <row r="34" spans="1:17" x14ac:dyDescent="0.25">
      <c r="A34" s="3">
        <v>7.17592592592603E-4</v>
      </c>
      <c r="B34" s="1">
        <v>0.20703703703703752</v>
      </c>
      <c r="C34" s="2">
        <v>9.0820000000000007</v>
      </c>
      <c r="D34" s="2">
        <v>12.285</v>
      </c>
      <c r="E34" s="2">
        <v>-0.189</v>
      </c>
      <c r="F34" s="2">
        <v>-0.189</v>
      </c>
      <c r="G34" s="2">
        <v>0</v>
      </c>
      <c r="H34" s="2">
        <v>0</v>
      </c>
      <c r="I34" s="2">
        <v>13.954000000000001</v>
      </c>
      <c r="J34" s="2">
        <v>44.103999999999999</v>
      </c>
      <c r="K34" s="2">
        <v>13.458</v>
      </c>
      <c r="L34" s="2">
        <v>2.2549999999999999</v>
      </c>
      <c r="M34" s="2">
        <v>2.2570000000000001</v>
      </c>
      <c r="N34" s="2">
        <v>0</v>
      </c>
      <c r="O34" s="2">
        <v>-16.54</v>
      </c>
      <c r="P34" s="2">
        <v>57.142000000000003</v>
      </c>
      <c r="Q34" s="2">
        <v>66.222999999999999</v>
      </c>
    </row>
    <row r="35" spans="1:17" x14ac:dyDescent="0.25">
      <c r="A35" s="3">
        <v>7.4074074074076401E-4</v>
      </c>
      <c r="B35" s="1">
        <v>0.20706018518518568</v>
      </c>
      <c r="C35" s="2">
        <v>9.0960000000000001</v>
      </c>
      <c r="D35" s="2">
        <v>12.295</v>
      </c>
      <c r="E35" s="2">
        <v>-0.192</v>
      </c>
      <c r="F35" s="2">
        <v>-0.192</v>
      </c>
      <c r="G35" s="2">
        <v>0</v>
      </c>
      <c r="H35" s="2">
        <v>0</v>
      </c>
      <c r="I35" s="2">
        <v>13.705</v>
      </c>
      <c r="J35" s="2">
        <v>45.295999999999999</v>
      </c>
      <c r="K35" s="2">
        <v>13.234</v>
      </c>
      <c r="L35" s="2">
        <v>2.7469999999999999</v>
      </c>
      <c r="M35" s="2">
        <v>3.944</v>
      </c>
      <c r="N35" s="2">
        <v>0</v>
      </c>
      <c r="O35" s="2">
        <v>-16.54</v>
      </c>
      <c r="P35" s="2">
        <v>57.142000000000003</v>
      </c>
      <c r="Q35" s="2">
        <v>66.222999999999999</v>
      </c>
    </row>
    <row r="36" spans="1:17" x14ac:dyDescent="0.25">
      <c r="A36" s="3">
        <v>7.6388888888889728E-4</v>
      </c>
      <c r="B36" s="1">
        <v>0.20708333333333381</v>
      </c>
      <c r="C36" s="2">
        <v>9.1319999999999997</v>
      </c>
      <c r="D36" s="2">
        <v>12.352</v>
      </c>
      <c r="E36" s="2">
        <v>-0.19900000000000001</v>
      </c>
      <c r="F36" s="2">
        <v>-0.19700000000000001</v>
      </c>
      <c r="G36" s="2">
        <v>0</v>
      </c>
      <c r="H36" s="2">
        <v>0</v>
      </c>
      <c r="I36" s="2">
        <v>13.351000000000001</v>
      </c>
      <c r="J36" s="2">
        <v>45.295999999999999</v>
      </c>
      <c r="K36" s="2">
        <v>12.823</v>
      </c>
      <c r="L36" s="2">
        <v>3.7690000000000001</v>
      </c>
      <c r="M36" s="2">
        <v>4.4669999999999996</v>
      </c>
      <c r="N36" s="2">
        <v>0</v>
      </c>
      <c r="O36" s="2">
        <v>-16.54</v>
      </c>
      <c r="P36" s="2">
        <v>57.142000000000003</v>
      </c>
      <c r="Q36" s="2">
        <v>66.222999999999999</v>
      </c>
    </row>
    <row r="37" spans="1:17" x14ac:dyDescent="0.25">
      <c r="A37" s="3">
        <v>7.870370370370583E-4</v>
      </c>
      <c r="B37" s="1">
        <v>0.20710648148148197</v>
      </c>
      <c r="C37" s="2">
        <v>9.16</v>
      </c>
      <c r="D37" s="2">
        <v>12.348000000000001</v>
      </c>
      <c r="E37" s="2">
        <v>-0.191</v>
      </c>
      <c r="F37" s="2">
        <v>-0.19400000000000001</v>
      </c>
      <c r="G37" s="2">
        <v>0</v>
      </c>
      <c r="H37" s="2">
        <v>0</v>
      </c>
      <c r="I37" s="2">
        <v>13.361000000000001</v>
      </c>
      <c r="J37" s="2">
        <v>45.295999999999999</v>
      </c>
      <c r="K37" s="2">
        <v>12.801</v>
      </c>
      <c r="L37" s="2">
        <v>3.2829999999999999</v>
      </c>
      <c r="M37" s="2">
        <v>4.4640000000000004</v>
      </c>
      <c r="N37" s="2">
        <v>0</v>
      </c>
      <c r="O37" s="2">
        <v>-16.54</v>
      </c>
      <c r="P37" s="2">
        <v>57.142000000000003</v>
      </c>
      <c r="Q37" s="2">
        <v>66.222999999999999</v>
      </c>
    </row>
    <row r="38" spans="1:17" x14ac:dyDescent="0.25">
      <c r="A38" s="3">
        <v>8.1018518518519156E-4</v>
      </c>
      <c r="B38" s="1">
        <v>0.20712962962963011</v>
      </c>
      <c r="C38" s="2">
        <v>9.1379999999999999</v>
      </c>
      <c r="D38" s="2">
        <v>12.336</v>
      </c>
      <c r="E38" s="2">
        <v>-0.185</v>
      </c>
      <c r="F38" s="2">
        <v>-0.185</v>
      </c>
      <c r="G38" s="2">
        <v>0</v>
      </c>
      <c r="H38" s="2">
        <v>0</v>
      </c>
      <c r="I38" s="2">
        <v>13.553000000000001</v>
      </c>
      <c r="J38" s="2">
        <v>45.295999999999999</v>
      </c>
      <c r="K38" s="2">
        <v>12.856</v>
      </c>
      <c r="L38" s="2">
        <v>2.919</v>
      </c>
      <c r="M38" s="2">
        <v>3.17</v>
      </c>
      <c r="N38" s="2">
        <v>0</v>
      </c>
      <c r="O38" s="2">
        <v>-16.54</v>
      </c>
      <c r="P38" s="2">
        <v>57.142000000000003</v>
      </c>
      <c r="Q38" s="2">
        <v>66.222999999999999</v>
      </c>
    </row>
    <row r="39" spans="1:17" x14ac:dyDescent="0.25">
      <c r="A39" s="3">
        <v>8.3333333333335258E-4</v>
      </c>
      <c r="B39" s="1">
        <v>0.20715277777777827</v>
      </c>
      <c r="C39" s="2">
        <v>9.1430000000000007</v>
      </c>
      <c r="D39" s="2">
        <v>12.340999999999999</v>
      </c>
      <c r="E39" s="2">
        <v>-0.182</v>
      </c>
      <c r="F39" s="2">
        <v>-0.184</v>
      </c>
      <c r="G39" s="2">
        <v>0</v>
      </c>
      <c r="H39" s="2">
        <v>0</v>
      </c>
      <c r="I39" s="2">
        <v>13.593999999999999</v>
      </c>
      <c r="J39" s="2">
        <v>45.295999999999999</v>
      </c>
      <c r="K39" s="2">
        <v>12.984</v>
      </c>
      <c r="L39" s="2">
        <v>2.2650000000000001</v>
      </c>
      <c r="M39" s="2">
        <v>2.2869999999999999</v>
      </c>
      <c r="N39" s="2">
        <v>0</v>
      </c>
      <c r="O39" s="2">
        <v>-16.54</v>
      </c>
      <c r="P39" s="2">
        <v>57.142000000000003</v>
      </c>
      <c r="Q39" s="2">
        <v>66.222999999999999</v>
      </c>
    </row>
    <row r="40" spans="1:17" x14ac:dyDescent="0.25">
      <c r="A40" s="3">
        <v>8.5648148148148584E-4</v>
      </c>
      <c r="B40" s="1">
        <v>0.2071759259259264</v>
      </c>
      <c r="C40" s="2">
        <v>9.1419999999999995</v>
      </c>
      <c r="D40" s="2">
        <v>12.355</v>
      </c>
      <c r="E40" s="2">
        <v>-0.183</v>
      </c>
      <c r="F40" s="2">
        <v>-0.185</v>
      </c>
      <c r="G40" s="2">
        <v>0</v>
      </c>
      <c r="H40" s="2">
        <v>0</v>
      </c>
      <c r="I40" s="2">
        <v>13.577999999999999</v>
      </c>
      <c r="J40" s="2">
        <v>45.295999999999999</v>
      </c>
      <c r="K40" s="2">
        <v>12.997</v>
      </c>
      <c r="L40" s="2">
        <v>2.113</v>
      </c>
      <c r="M40" s="2">
        <v>3.1819999999999999</v>
      </c>
      <c r="N40" s="2">
        <v>0</v>
      </c>
      <c r="O40" s="2">
        <v>-16.54</v>
      </c>
      <c r="P40" s="2">
        <v>57.142000000000003</v>
      </c>
      <c r="Q40" s="2">
        <v>66.222999999999999</v>
      </c>
    </row>
    <row r="41" spans="1:17" x14ac:dyDescent="0.25">
      <c r="A41" s="3">
        <v>8.7962962962964686E-4</v>
      </c>
      <c r="B41" s="1">
        <v>0.20719907407407456</v>
      </c>
      <c r="C41" s="2">
        <v>9.16</v>
      </c>
      <c r="D41" s="2">
        <v>12.358000000000001</v>
      </c>
      <c r="E41" s="2">
        <v>-0.186</v>
      </c>
      <c r="F41" s="2">
        <v>-0.189</v>
      </c>
      <c r="G41" s="2">
        <v>0</v>
      </c>
      <c r="H41" s="2">
        <v>0</v>
      </c>
      <c r="I41" s="2">
        <v>13.484999999999999</v>
      </c>
      <c r="J41" s="2">
        <v>45.295999999999999</v>
      </c>
      <c r="K41" s="2">
        <v>12.851000000000001</v>
      </c>
      <c r="L41" s="2">
        <v>3.07</v>
      </c>
      <c r="M41" s="2">
        <v>4.28</v>
      </c>
      <c r="N41" s="2">
        <v>0</v>
      </c>
      <c r="O41" s="2">
        <v>-16.54</v>
      </c>
      <c r="P41" s="2">
        <v>57.142000000000003</v>
      </c>
      <c r="Q41" s="2">
        <v>66.222999999999999</v>
      </c>
    </row>
    <row r="42" spans="1:17" x14ac:dyDescent="0.25">
      <c r="A42" s="3">
        <v>9.0277777777778012E-4</v>
      </c>
      <c r="B42" s="1">
        <v>0.2072222222222227</v>
      </c>
      <c r="C42" s="2">
        <v>9.1660000000000004</v>
      </c>
      <c r="D42" s="2">
        <v>12.38</v>
      </c>
      <c r="E42" s="2">
        <v>-0.19700000000000001</v>
      </c>
      <c r="F42" s="2">
        <v>-0.19700000000000001</v>
      </c>
      <c r="G42" s="2">
        <v>0</v>
      </c>
      <c r="H42" s="2">
        <v>0</v>
      </c>
      <c r="I42" s="2">
        <v>13.218</v>
      </c>
      <c r="J42" s="2">
        <v>45.295999999999999</v>
      </c>
      <c r="K42" s="2">
        <v>12.7</v>
      </c>
      <c r="L42" s="2">
        <v>2.9039999999999999</v>
      </c>
      <c r="M42" s="2">
        <v>3.9649999999999999</v>
      </c>
      <c r="N42" s="2">
        <v>0</v>
      </c>
      <c r="O42" s="2">
        <v>-16.54</v>
      </c>
      <c r="P42" s="2">
        <v>57.142000000000003</v>
      </c>
      <c r="Q42" s="2">
        <v>66.222999999999999</v>
      </c>
    </row>
    <row r="43" spans="1:17" x14ac:dyDescent="0.25">
      <c r="A43" s="3">
        <v>9.2592592592594114E-4</v>
      </c>
      <c r="B43" s="1">
        <v>0.20724537037037086</v>
      </c>
      <c r="C43" s="2">
        <v>9.1579999999999995</v>
      </c>
      <c r="D43" s="2">
        <v>12.355</v>
      </c>
      <c r="E43" s="2">
        <v>-0.19</v>
      </c>
      <c r="F43" s="2">
        <v>-0.19500000000000001</v>
      </c>
      <c r="G43" s="2">
        <v>0</v>
      </c>
      <c r="H43" s="2">
        <v>0</v>
      </c>
      <c r="I43" s="2">
        <v>13.175000000000001</v>
      </c>
      <c r="J43" s="2">
        <v>45.295999999999999</v>
      </c>
      <c r="K43" s="2">
        <v>12.69</v>
      </c>
      <c r="L43" s="2">
        <v>2.859</v>
      </c>
      <c r="M43" s="2">
        <v>3.5139999999999998</v>
      </c>
      <c r="N43" s="2">
        <v>0</v>
      </c>
      <c r="O43" s="2">
        <v>-16.54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0.20726851851851899</v>
      </c>
      <c r="C44" s="2">
        <v>9.17</v>
      </c>
      <c r="D44" s="2">
        <v>12.388999999999999</v>
      </c>
      <c r="E44" s="2">
        <v>-0.185</v>
      </c>
      <c r="F44" s="2">
        <v>-0.187</v>
      </c>
      <c r="G44" s="2">
        <v>0</v>
      </c>
      <c r="H44" s="2">
        <v>0</v>
      </c>
      <c r="I44" s="2">
        <v>13.244999999999999</v>
      </c>
      <c r="J44" s="2">
        <v>45.295999999999999</v>
      </c>
      <c r="K44" s="2">
        <v>12.585000000000001</v>
      </c>
      <c r="L44" s="2">
        <v>2.851</v>
      </c>
      <c r="M44" s="2">
        <v>3.2309999999999999</v>
      </c>
      <c r="N44" s="2">
        <v>0</v>
      </c>
      <c r="O44" s="2">
        <v>-16.54</v>
      </c>
      <c r="P44" s="2">
        <v>57.142000000000003</v>
      </c>
      <c r="Q44" s="2">
        <v>66.222999999999999</v>
      </c>
    </row>
    <row r="45" spans="1:17" x14ac:dyDescent="0.25">
      <c r="A45" s="3">
        <v>9.7222222222223542E-4</v>
      </c>
      <c r="B45" s="1">
        <v>0.20729166666666715</v>
      </c>
      <c r="C45" s="2">
        <v>9.1950000000000003</v>
      </c>
      <c r="D45" s="2">
        <v>12.404999999999999</v>
      </c>
      <c r="E45" s="2">
        <v>-0.192</v>
      </c>
      <c r="F45" s="2">
        <v>-0.191</v>
      </c>
      <c r="G45" s="2">
        <v>0</v>
      </c>
      <c r="H45" s="2">
        <v>0</v>
      </c>
      <c r="I45" s="2">
        <v>12.856</v>
      </c>
      <c r="J45" s="2">
        <v>45.295999999999999</v>
      </c>
      <c r="K45" s="2">
        <v>12.459</v>
      </c>
      <c r="L45" s="2">
        <v>2.6840000000000002</v>
      </c>
      <c r="M45" s="2">
        <v>3.6680000000000001</v>
      </c>
      <c r="N45" s="2">
        <v>0</v>
      </c>
      <c r="O45" s="2">
        <v>-16.54</v>
      </c>
      <c r="P45" s="2">
        <v>57.142000000000003</v>
      </c>
      <c r="Q45" s="2">
        <v>66.222999999999999</v>
      </c>
    </row>
    <row r="46" spans="1:17" x14ac:dyDescent="0.25">
      <c r="A46" s="3">
        <v>9.9537037037036868E-4</v>
      </c>
      <c r="B46" s="1">
        <v>0.20731481481481528</v>
      </c>
      <c r="C46" s="2">
        <v>9.2010000000000005</v>
      </c>
      <c r="D46" s="2">
        <v>12.409000000000001</v>
      </c>
      <c r="E46" s="2">
        <v>-0.191</v>
      </c>
      <c r="F46" s="2">
        <v>-0.192</v>
      </c>
      <c r="G46" s="2">
        <v>0</v>
      </c>
      <c r="H46" s="2">
        <v>0</v>
      </c>
      <c r="I46" s="2">
        <v>12.823</v>
      </c>
      <c r="J46" s="2">
        <v>45.295999999999999</v>
      </c>
      <c r="K46" s="2">
        <v>12.375999999999999</v>
      </c>
      <c r="L46" s="2">
        <v>2.661</v>
      </c>
      <c r="M46" s="2">
        <v>3.9239999999999999</v>
      </c>
      <c r="N46" s="2">
        <v>0</v>
      </c>
      <c r="O46" s="2">
        <v>-16.54</v>
      </c>
      <c r="P46" s="2">
        <v>57.142000000000003</v>
      </c>
      <c r="Q46" s="2">
        <v>66.222999999999999</v>
      </c>
    </row>
    <row r="47" spans="1:17" x14ac:dyDescent="0.25">
      <c r="A47" s="3">
        <v>1.0185185185185297E-3</v>
      </c>
      <c r="B47" s="1">
        <v>0.20733796296296345</v>
      </c>
      <c r="C47" s="2">
        <v>9.1859999999999999</v>
      </c>
      <c r="D47" s="2">
        <v>12.372</v>
      </c>
      <c r="E47" s="2">
        <v>-0.191</v>
      </c>
      <c r="F47" s="2">
        <v>-0.189</v>
      </c>
      <c r="G47" s="2">
        <v>0</v>
      </c>
      <c r="H47" s="2">
        <v>0</v>
      </c>
      <c r="I47" s="2">
        <v>13.183999999999999</v>
      </c>
      <c r="J47" s="2">
        <v>45.295999999999999</v>
      </c>
      <c r="K47" s="2">
        <v>12.63</v>
      </c>
      <c r="L47" s="2">
        <v>2.4940000000000002</v>
      </c>
      <c r="M47" s="2">
        <v>3.899</v>
      </c>
      <c r="N47" s="2">
        <v>0</v>
      </c>
      <c r="O47" s="2">
        <v>-16.54</v>
      </c>
      <c r="P47" s="2">
        <v>57.142000000000003</v>
      </c>
      <c r="Q47" s="2">
        <v>66.222999999999999</v>
      </c>
    </row>
    <row r="48" spans="1:17" x14ac:dyDescent="0.25">
      <c r="A48" s="3">
        <v>1.0416666666666907E-3</v>
      </c>
      <c r="B48" s="1">
        <v>0.20736111111111161</v>
      </c>
      <c r="C48" s="2">
        <v>9.1679999999999993</v>
      </c>
      <c r="D48" s="2">
        <v>12.352</v>
      </c>
      <c r="E48" s="2">
        <v>-0.17899999999999999</v>
      </c>
      <c r="F48" s="2">
        <v>-0.18</v>
      </c>
      <c r="G48" s="2">
        <v>0</v>
      </c>
      <c r="H48" s="2">
        <v>0</v>
      </c>
      <c r="I48" s="2">
        <v>13.334</v>
      </c>
      <c r="J48" s="2">
        <v>45.295999999999999</v>
      </c>
      <c r="K48" s="2">
        <v>12.773</v>
      </c>
      <c r="L48" s="2">
        <v>3.2010000000000001</v>
      </c>
      <c r="M48" s="2">
        <v>3.6379999999999999</v>
      </c>
      <c r="N48" s="2">
        <v>0</v>
      </c>
      <c r="O48" s="2">
        <v>-16.54</v>
      </c>
      <c r="P48" s="2">
        <v>57.142000000000003</v>
      </c>
      <c r="Q48" s="2">
        <v>66.222999999999999</v>
      </c>
    </row>
    <row r="49" spans="1:17" x14ac:dyDescent="0.25">
      <c r="A49" s="3">
        <v>1.064814814814824E-3</v>
      </c>
      <c r="B49" s="1">
        <v>0.20738425925925974</v>
      </c>
      <c r="C49" s="2">
        <v>9.1989999999999998</v>
      </c>
      <c r="D49" s="2">
        <v>12.398999999999999</v>
      </c>
      <c r="E49" s="2">
        <v>-0.19900000000000001</v>
      </c>
      <c r="F49" s="2">
        <v>-0.191</v>
      </c>
      <c r="G49" s="2">
        <v>0</v>
      </c>
      <c r="H49" s="2">
        <v>0</v>
      </c>
      <c r="I49" s="2">
        <v>12.904999999999999</v>
      </c>
      <c r="J49" s="2">
        <v>45.295999999999999</v>
      </c>
      <c r="K49" s="2">
        <v>12.317</v>
      </c>
      <c r="L49" s="2">
        <v>3.3439999999999999</v>
      </c>
      <c r="M49" s="2">
        <v>3.7309999999999999</v>
      </c>
      <c r="N49" s="2">
        <v>0</v>
      </c>
      <c r="O49" s="2">
        <v>-16.54</v>
      </c>
      <c r="P49" s="2">
        <v>57.142000000000003</v>
      </c>
      <c r="Q49" s="2">
        <v>66.222999999999999</v>
      </c>
    </row>
    <row r="50" spans="1:17" x14ac:dyDescent="0.25">
      <c r="A50" s="3">
        <v>1.087962962962985E-3</v>
      </c>
      <c r="B50" s="1">
        <v>0.2074074074074079</v>
      </c>
      <c r="C50" s="2">
        <v>9.2390000000000008</v>
      </c>
      <c r="D50" s="2">
        <v>12.446</v>
      </c>
      <c r="E50" s="2">
        <v>-0.2</v>
      </c>
      <c r="F50" s="2">
        <v>-0.2</v>
      </c>
      <c r="G50" s="2">
        <v>0</v>
      </c>
      <c r="H50" s="2">
        <v>0</v>
      </c>
      <c r="I50" s="2">
        <v>12.478</v>
      </c>
      <c r="J50" s="2">
        <v>45.295999999999999</v>
      </c>
      <c r="K50" s="2">
        <v>11.927</v>
      </c>
      <c r="L50" s="2">
        <v>3.1520000000000001</v>
      </c>
      <c r="M50" s="2">
        <v>3.617</v>
      </c>
      <c r="N50" s="2">
        <v>0</v>
      </c>
      <c r="O50" s="2">
        <v>-16.54</v>
      </c>
      <c r="P50" s="2">
        <v>57.142000000000003</v>
      </c>
      <c r="Q50" s="2">
        <v>66.222999999999999</v>
      </c>
    </row>
    <row r="51" spans="1:17" x14ac:dyDescent="0.25">
      <c r="A51" s="3">
        <v>1.1111111111111183E-3</v>
      </c>
      <c r="B51" s="1">
        <v>0.20743055555555603</v>
      </c>
      <c r="C51" s="2">
        <v>9.2390000000000008</v>
      </c>
      <c r="D51" s="2">
        <v>12.462999999999999</v>
      </c>
      <c r="E51" s="2">
        <v>-0.193</v>
      </c>
      <c r="F51" s="2">
        <v>-0.19600000000000001</v>
      </c>
      <c r="G51" s="2">
        <v>0</v>
      </c>
      <c r="H51" s="2">
        <v>0</v>
      </c>
      <c r="I51" s="2">
        <v>12.587</v>
      </c>
      <c r="J51" s="2">
        <v>45.295999999999999</v>
      </c>
      <c r="K51" s="2">
        <v>12</v>
      </c>
      <c r="L51" s="2">
        <v>2.956</v>
      </c>
      <c r="M51" s="2">
        <v>3.097</v>
      </c>
      <c r="N51" s="2">
        <v>0</v>
      </c>
      <c r="O51" s="2">
        <v>-16.54</v>
      </c>
      <c r="P51" s="2">
        <v>57.142000000000003</v>
      </c>
      <c r="Q51" s="2">
        <v>66.222999999999999</v>
      </c>
    </row>
    <row r="52" spans="1:17" x14ac:dyDescent="0.25">
      <c r="A52" s="3">
        <v>1.1342592592592793E-3</v>
      </c>
      <c r="B52" s="1">
        <v>0.2074537037037042</v>
      </c>
      <c r="C52" s="2">
        <v>9.2249999999999996</v>
      </c>
      <c r="D52" s="2">
        <v>12.393000000000001</v>
      </c>
      <c r="E52" s="2">
        <v>-0.186</v>
      </c>
      <c r="F52" s="2">
        <v>-0.189</v>
      </c>
      <c r="G52" s="2">
        <v>0</v>
      </c>
      <c r="H52" s="2">
        <v>0</v>
      </c>
      <c r="I52" s="2">
        <v>12.862</v>
      </c>
      <c r="J52" s="2">
        <v>45.295999999999999</v>
      </c>
      <c r="K52" s="2">
        <v>12.355</v>
      </c>
      <c r="L52" s="2">
        <v>2.7490000000000001</v>
      </c>
      <c r="M52" s="2">
        <v>3.5470000000000002</v>
      </c>
      <c r="N52" s="2">
        <v>0</v>
      </c>
      <c r="O52" s="2">
        <v>-16.54</v>
      </c>
      <c r="P52" s="2">
        <v>57.142000000000003</v>
      </c>
      <c r="Q52" s="2">
        <v>66.222999999999999</v>
      </c>
    </row>
    <row r="53" spans="1:17" x14ac:dyDescent="0.25">
      <c r="A53" s="3">
        <v>1.1574074074074125E-3</v>
      </c>
      <c r="B53" s="1">
        <v>0.20747685185185233</v>
      </c>
      <c r="C53" s="2">
        <v>9.1620000000000008</v>
      </c>
      <c r="D53" s="2">
        <v>12.361000000000001</v>
      </c>
      <c r="E53" s="2">
        <v>-0.17299999999999999</v>
      </c>
      <c r="F53" s="2">
        <v>-0.17599999999999999</v>
      </c>
      <c r="G53" s="2">
        <v>0</v>
      </c>
      <c r="H53" s="2">
        <v>0</v>
      </c>
      <c r="I53" s="2">
        <v>13.314</v>
      </c>
      <c r="J53" s="2">
        <v>45.295999999999999</v>
      </c>
      <c r="K53" s="2">
        <v>12.712999999999999</v>
      </c>
      <c r="L53" s="2">
        <v>3.294</v>
      </c>
      <c r="M53" s="2">
        <v>4.2439999999999998</v>
      </c>
      <c r="N53" s="2">
        <v>0</v>
      </c>
      <c r="O53" s="2">
        <v>-16.54</v>
      </c>
      <c r="P53" s="2">
        <v>57.142000000000003</v>
      </c>
      <c r="Q53" s="2">
        <v>66.222999999999999</v>
      </c>
    </row>
    <row r="54" spans="1:17" x14ac:dyDescent="0.25">
      <c r="A54" s="3">
        <v>1.1805555555555736E-3</v>
      </c>
      <c r="B54" s="1">
        <v>0.20750000000000049</v>
      </c>
      <c r="C54" s="2">
        <v>9.1850000000000005</v>
      </c>
      <c r="D54" s="2">
        <v>12.413</v>
      </c>
      <c r="E54" s="2">
        <v>-0.19900000000000001</v>
      </c>
      <c r="F54" s="2">
        <v>-0.20499999999999999</v>
      </c>
      <c r="G54" s="2">
        <v>0</v>
      </c>
      <c r="H54" s="2">
        <v>0</v>
      </c>
      <c r="I54" s="2">
        <v>12.603999999999999</v>
      </c>
      <c r="J54" s="2">
        <v>45.295999999999999</v>
      </c>
      <c r="K54" s="2">
        <v>12.247</v>
      </c>
      <c r="L54" s="2">
        <v>2.9550000000000001</v>
      </c>
      <c r="M54" s="2">
        <v>3.6829999999999998</v>
      </c>
      <c r="N54" s="2">
        <v>0</v>
      </c>
      <c r="O54" s="2">
        <v>-16.54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0.20752314814814862</v>
      </c>
      <c r="C55" s="2">
        <v>9.2720000000000002</v>
      </c>
      <c r="D55" s="2">
        <v>12.492000000000001</v>
      </c>
      <c r="E55" s="2">
        <v>-0.218</v>
      </c>
      <c r="F55" s="2">
        <v>-0.216</v>
      </c>
      <c r="G55" s="2">
        <v>0</v>
      </c>
      <c r="H55" s="2">
        <v>0</v>
      </c>
      <c r="I55" s="2">
        <v>12.032999999999999</v>
      </c>
      <c r="J55" s="2">
        <v>45.295999999999999</v>
      </c>
      <c r="K55" s="2">
        <v>11.702999999999999</v>
      </c>
      <c r="L55" s="2">
        <v>2.2370000000000001</v>
      </c>
      <c r="M55" s="2">
        <v>3.6749999999999998</v>
      </c>
      <c r="N55" s="2">
        <v>0</v>
      </c>
      <c r="O55" s="2">
        <v>-16.54</v>
      </c>
      <c r="P55" s="2">
        <v>57.142000000000003</v>
      </c>
      <c r="Q55" s="2">
        <v>66.222999999999999</v>
      </c>
    </row>
    <row r="56" spans="1:17" x14ac:dyDescent="0.25">
      <c r="A56" s="3">
        <v>1.2268518518518678E-3</v>
      </c>
      <c r="B56" s="1">
        <v>0.20754629629629678</v>
      </c>
      <c r="C56" s="2">
        <v>9.2439999999999998</v>
      </c>
      <c r="D56" s="2">
        <v>12.427</v>
      </c>
      <c r="E56" s="2">
        <v>-0.18</v>
      </c>
      <c r="F56" s="2">
        <v>-0.19400000000000001</v>
      </c>
      <c r="G56" s="2">
        <v>0</v>
      </c>
      <c r="H56" s="2">
        <v>0</v>
      </c>
      <c r="I56" s="2">
        <v>12.521000000000001</v>
      </c>
      <c r="J56" s="2">
        <v>45.295999999999999</v>
      </c>
      <c r="K56" s="2">
        <v>12.119</v>
      </c>
      <c r="L56" s="2">
        <v>2.379</v>
      </c>
      <c r="M56" s="2">
        <v>3.1579999999999999</v>
      </c>
      <c r="N56" s="2">
        <v>0</v>
      </c>
      <c r="O56" s="2">
        <v>-16.54</v>
      </c>
      <c r="P56" s="2">
        <v>57.142000000000003</v>
      </c>
      <c r="Q56" s="2">
        <v>66.222999999999999</v>
      </c>
    </row>
    <row r="57" spans="1:17" x14ac:dyDescent="0.25">
      <c r="A57" s="3">
        <v>1.2500000000000011E-3</v>
      </c>
      <c r="B57" s="1">
        <v>0.20756944444444492</v>
      </c>
      <c r="C57" s="2">
        <v>9.1530000000000005</v>
      </c>
      <c r="D57" s="2">
        <v>12.324</v>
      </c>
      <c r="E57" s="2">
        <v>-0.16500000000000001</v>
      </c>
      <c r="F57" s="2">
        <v>-0.16800000000000001</v>
      </c>
      <c r="G57" s="2">
        <v>0</v>
      </c>
      <c r="H57" s="2">
        <v>0</v>
      </c>
      <c r="I57" s="2">
        <v>13.465</v>
      </c>
      <c r="J57" s="2">
        <v>45.295999999999999</v>
      </c>
      <c r="K57" s="2">
        <v>12.757999999999999</v>
      </c>
      <c r="L57" s="2">
        <v>2.8490000000000002</v>
      </c>
      <c r="M57" s="2">
        <v>3.512</v>
      </c>
      <c r="N57" s="2">
        <v>0</v>
      </c>
      <c r="O57" s="2">
        <v>-16.54</v>
      </c>
      <c r="P57" s="2">
        <v>57.142000000000003</v>
      </c>
      <c r="Q57" s="2">
        <v>66.222999999999999</v>
      </c>
    </row>
    <row r="58" spans="1:17" x14ac:dyDescent="0.25">
      <c r="A58" s="3">
        <v>1.2731481481481621E-3</v>
      </c>
      <c r="B58" s="1">
        <v>0.20759259259259308</v>
      </c>
      <c r="C58" s="2">
        <v>9.1630000000000003</v>
      </c>
      <c r="D58" s="2">
        <v>12.375</v>
      </c>
      <c r="E58" s="2">
        <v>-0.18099999999999999</v>
      </c>
      <c r="F58" s="2">
        <v>-0.184</v>
      </c>
      <c r="G58" s="2">
        <v>0</v>
      </c>
      <c r="H58" s="2">
        <v>0</v>
      </c>
      <c r="I58" s="2">
        <v>13.172000000000001</v>
      </c>
      <c r="J58" s="2">
        <v>45.295999999999999</v>
      </c>
      <c r="K58" s="2">
        <v>12.481</v>
      </c>
      <c r="L58" s="2">
        <v>3.4060000000000001</v>
      </c>
      <c r="M58" s="2">
        <v>3.84</v>
      </c>
      <c r="N58" s="2">
        <v>0</v>
      </c>
      <c r="O58" s="2">
        <v>-16.54</v>
      </c>
      <c r="P58" s="2">
        <v>57.142000000000003</v>
      </c>
      <c r="Q58" s="2">
        <v>66.222999999999999</v>
      </c>
    </row>
    <row r="59" spans="1:17" x14ac:dyDescent="0.25">
      <c r="A59" s="3">
        <v>1.2962962962962954E-3</v>
      </c>
      <c r="B59" s="1">
        <v>0.20761574074074121</v>
      </c>
      <c r="C59" s="2">
        <v>9.2439999999999998</v>
      </c>
      <c r="D59" s="2">
        <v>12.454000000000001</v>
      </c>
      <c r="E59" s="2">
        <v>-0.20100000000000001</v>
      </c>
      <c r="F59" s="2">
        <v>-0.2</v>
      </c>
      <c r="G59" s="2">
        <v>0</v>
      </c>
      <c r="H59" s="2">
        <v>0</v>
      </c>
      <c r="I59" s="2">
        <v>12.329000000000001</v>
      </c>
      <c r="J59" s="2">
        <v>45.295999999999999</v>
      </c>
      <c r="K59" s="2">
        <v>11.961</v>
      </c>
      <c r="L59" s="2">
        <v>2.2069999999999999</v>
      </c>
      <c r="M59" s="2">
        <v>3.3450000000000002</v>
      </c>
      <c r="N59" s="2">
        <v>0</v>
      </c>
      <c r="O59" s="2">
        <v>-16.54</v>
      </c>
      <c r="P59" s="2">
        <v>57.142000000000003</v>
      </c>
      <c r="Q59" s="2">
        <v>66.222999999999999</v>
      </c>
    </row>
    <row r="60" spans="1:17" x14ac:dyDescent="0.25">
      <c r="A60" s="3">
        <v>1.3194444444444564E-3</v>
      </c>
      <c r="B60" s="1">
        <v>0.20763888888888937</v>
      </c>
      <c r="C60" s="2">
        <v>9.2710000000000008</v>
      </c>
      <c r="D60" s="2">
        <v>12.47</v>
      </c>
      <c r="E60" s="2">
        <v>-0.19600000000000001</v>
      </c>
      <c r="F60" s="2">
        <v>-0.19900000000000001</v>
      </c>
      <c r="G60" s="2">
        <v>0</v>
      </c>
      <c r="H60" s="2">
        <v>0</v>
      </c>
      <c r="I60" s="2">
        <v>12.23</v>
      </c>
      <c r="J60" s="2">
        <v>45.295999999999999</v>
      </c>
      <c r="K60" s="2">
        <v>11.756</v>
      </c>
      <c r="L60" s="2">
        <v>2.25</v>
      </c>
      <c r="M60" s="2">
        <v>2.794</v>
      </c>
      <c r="N60" s="2">
        <v>0</v>
      </c>
      <c r="O60" s="2">
        <v>-16.54</v>
      </c>
      <c r="P60" s="2">
        <v>57.142000000000003</v>
      </c>
      <c r="Q60" s="2">
        <v>66.222999999999999</v>
      </c>
    </row>
    <row r="61" spans="1:17" x14ac:dyDescent="0.25">
      <c r="A61" s="3">
        <v>1.3425925925926174E-3</v>
      </c>
      <c r="B61" s="1">
        <v>0.20766203703703753</v>
      </c>
      <c r="C61" s="2">
        <v>9.2420000000000009</v>
      </c>
      <c r="D61" s="2">
        <v>12.436</v>
      </c>
      <c r="E61" s="2">
        <v>-0.189</v>
      </c>
      <c r="F61" s="2">
        <v>-0.19</v>
      </c>
      <c r="G61" s="2">
        <v>0</v>
      </c>
      <c r="H61" s="2">
        <v>0</v>
      </c>
      <c r="I61" s="2">
        <v>12.538</v>
      </c>
      <c r="J61" s="2">
        <v>45.295999999999999</v>
      </c>
      <c r="K61" s="2">
        <v>11.932</v>
      </c>
      <c r="L61" s="2">
        <v>2.048</v>
      </c>
      <c r="M61" s="2">
        <v>2.8380000000000001</v>
      </c>
      <c r="N61" s="2">
        <v>0</v>
      </c>
      <c r="O61" s="2">
        <v>-16.54</v>
      </c>
      <c r="P61" s="2">
        <v>57.142000000000003</v>
      </c>
      <c r="Q61" s="2">
        <v>66.222999999999999</v>
      </c>
    </row>
    <row r="62" spans="1:17" x14ac:dyDescent="0.25">
      <c r="A62" s="3">
        <v>1.3657407407407507E-3</v>
      </c>
      <c r="B62" s="1">
        <v>0.20768518518518567</v>
      </c>
      <c r="C62" s="2">
        <v>9.2080000000000002</v>
      </c>
      <c r="D62" s="2">
        <v>12.387</v>
      </c>
      <c r="E62" s="2">
        <v>-0.182</v>
      </c>
      <c r="F62" s="2">
        <v>-0.183</v>
      </c>
      <c r="G62" s="2">
        <v>0</v>
      </c>
      <c r="H62" s="2">
        <v>0</v>
      </c>
      <c r="I62" s="2">
        <v>12.856</v>
      </c>
      <c r="J62" s="2">
        <v>45.295999999999999</v>
      </c>
      <c r="K62" s="2">
        <v>12.234999999999999</v>
      </c>
      <c r="L62" s="2">
        <v>2.9980000000000002</v>
      </c>
      <c r="M62" s="2">
        <v>3.5409999999999999</v>
      </c>
      <c r="N62" s="2">
        <v>0</v>
      </c>
      <c r="O62" s="2">
        <v>-16.54</v>
      </c>
      <c r="P62" s="2">
        <v>57.142000000000003</v>
      </c>
      <c r="Q62" s="2">
        <v>66.222999999999999</v>
      </c>
    </row>
    <row r="63" spans="1:17" x14ac:dyDescent="0.25">
      <c r="A63" s="3">
        <v>1.3888888888889117E-3</v>
      </c>
      <c r="B63" s="1">
        <v>0.20770833333333383</v>
      </c>
      <c r="C63" s="2">
        <v>9.2319999999999993</v>
      </c>
      <c r="D63" s="2">
        <v>12.446999999999999</v>
      </c>
      <c r="E63" s="2">
        <v>-0.19600000000000001</v>
      </c>
      <c r="F63" s="2">
        <v>-0.19700000000000001</v>
      </c>
      <c r="G63" s="2">
        <v>0</v>
      </c>
      <c r="H63" s="2">
        <v>0</v>
      </c>
      <c r="I63" s="2">
        <v>12.417999999999999</v>
      </c>
      <c r="J63" s="2">
        <v>45.295999999999999</v>
      </c>
      <c r="K63" s="2">
        <v>12.069000000000001</v>
      </c>
      <c r="L63" s="2">
        <v>3.3359999999999999</v>
      </c>
      <c r="M63" s="2">
        <v>4.2169999999999996</v>
      </c>
      <c r="N63" s="2">
        <v>0</v>
      </c>
      <c r="O63" s="2">
        <v>-16.54</v>
      </c>
      <c r="P63" s="2">
        <v>57.142000000000003</v>
      </c>
      <c r="Q63" s="2">
        <v>66.222999999999999</v>
      </c>
    </row>
    <row r="64" spans="1:17" x14ac:dyDescent="0.25">
      <c r="A64" s="3">
        <v>1.412037037037045E-3</v>
      </c>
      <c r="B64" s="1">
        <v>0.20773148148148196</v>
      </c>
      <c r="C64" s="2">
        <v>9.2620000000000005</v>
      </c>
      <c r="D64" s="2">
        <v>12.484</v>
      </c>
      <c r="E64" s="2">
        <v>-0.19400000000000001</v>
      </c>
      <c r="F64" s="2">
        <v>-0.193</v>
      </c>
      <c r="G64" s="2">
        <v>0</v>
      </c>
      <c r="H64" s="2">
        <v>0</v>
      </c>
      <c r="I64" s="2">
        <v>12.202999999999999</v>
      </c>
      <c r="J64" s="2">
        <v>45.295999999999999</v>
      </c>
      <c r="K64" s="2">
        <v>11.688000000000001</v>
      </c>
      <c r="L64" s="2">
        <v>2.4980000000000002</v>
      </c>
      <c r="M64" s="2">
        <v>2.7549999999999999</v>
      </c>
      <c r="N64" s="2">
        <v>0</v>
      </c>
      <c r="O64" s="2">
        <v>-16.54</v>
      </c>
      <c r="P64" s="2">
        <v>57.142000000000003</v>
      </c>
      <c r="Q64" s="2">
        <v>66.222999999999999</v>
      </c>
    </row>
    <row r="65" spans="1:17" x14ac:dyDescent="0.25">
      <c r="A65" s="3">
        <v>1.435185185185206E-3</v>
      </c>
      <c r="B65" s="1">
        <v>0.20775462962963012</v>
      </c>
      <c r="C65" s="2">
        <v>9.2910000000000004</v>
      </c>
      <c r="D65" s="2">
        <v>12.484</v>
      </c>
      <c r="E65" s="2">
        <v>-0.189</v>
      </c>
      <c r="F65" s="2">
        <v>-0.187</v>
      </c>
      <c r="G65" s="2">
        <v>0</v>
      </c>
      <c r="H65" s="2">
        <v>0</v>
      </c>
      <c r="I65" s="2">
        <v>11.978</v>
      </c>
      <c r="J65" s="2">
        <v>45.295999999999999</v>
      </c>
      <c r="K65" s="2">
        <v>11.279</v>
      </c>
      <c r="L65" s="2">
        <v>3.31</v>
      </c>
      <c r="M65" s="2">
        <v>2.7069999999999999</v>
      </c>
      <c r="N65" s="2">
        <v>0</v>
      </c>
      <c r="O65" s="2">
        <v>-16.54</v>
      </c>
      <c r="P65" s="2">
        <v>57.142000000000003</v>
      </c>
      <c r="Q65" s="2">
        <v>66.222999999999999</v>
      </c>
    </row>
    <row r="66" spans="1:17" x14ac:dyDescent="0.25">
      <c r="A66" s="3">
        <v>1.4583333333333393E-3</v>
      </c>
      <c r="B66" s="1">
        <v>0.20777777777777826</v>
      </c>
      <c r="C66" s="2">
        <v>9.3279999999999994</v>
      </c>
      <c r="D66" s="2">
        <v>12.538</v>
      </c>
      <c r="E66" s="2">
        <v>-0.19800000000000001</v>
      </c>
      <c r="F66" s="2">
        <v>-0.19700000000000001</v>
      </c>
      <c r="G66" s="2">
        <v>0</v>
      </c>
      <c r="H66" s="2">
        <v>0</v>
      </c>
      <c r="I66" s="2">
        <v>11.404999999999999</v>
      </c>
      <c r="J66" s="2">
        <v>45.295999999999999</v>
      </c>
      <c r="K66" s="2">
        <v>11.045</v>
      </c>
      <c r="L66" s="2">
        <v>2.54</v>
      </c>
      <c r="M66" s="2">
        <v>2.9590000000000001</v>
      </c>
      <c r="N66" s="2">
        <v>0</v>
      </c>
      <c r="O66" s="2">
        <v>-16.54</v>
      </c>
      <c r="P66" s="2">
        <v>57.142000000000003</v>
      </c>
      <c r="Q66" s="2">
        <v>66.222999999999999</v>
      </c>
    </row>
    <row r="67" spans="1:17" x14ac:dyDescent="0.25">
      <c r="A67" s="3">
        <v>1.4814814814815003E-3</v>
      </c>
      <c r="B67" s="1">
        <v>0.20780092592592642</v>
      </c>
      <c r="C67" s="2">
        <v>9.3339999999999996</v>
      </c>
      <c r="D67" s="2">
        <v>12.531000000000001</v>
      </c>
      <c r="E67" s="2">
        <v>-0.19500000000000001</v>
      </c>
      <c r="F67" s="2">
        <v>-0.19700000000000001</v>
      </c>
      <c r="G67" s="2">
        <v>0</v>
      </c>
      <c r="H67" s="2">
        <v>0</v>
      </c>
      <c r="I67" s="2">
        <v>11.6</v>
      </c>
      <c r="J67" s="2">
        <v>45.295999999999999</v>
      </c>
      <c r="K67" s="2">
        <v>11.18</v>
      </c>
      <c r="L67" s="2">
        <v>1.96</v>
      </c>
      <c r="M67" s="2">
        <v>3.75</v>
      </c>
      <c r="N67" s="2">
        <v>0</v>
      </c>
      <c r="O67" s="2">
        <v>-16.54</v>
      </c>
      <c r="P67" s="2">
        <v>57.142000000000003</v>
      </c>
      <c r="Q67" s="2">
        <v>66.222999999999999</v>
      </c>
    </row>
    <row r="68" spans="1:17" x14ac:dyDescent="0.25">
      <c r="A68" s="3">
        <v>1.5046296296296335E-3</v>
      </c>
      <c r="B68" s="1">
        <v>0.20782407407407455</v>
      </c>
      <c r="C68" s="2">
        <v>9.298</v>
      </c>
      <c r="D68" s="2">
        <v>12.521000000000001</v>
      </c>
      <c r="E68" s="2">
        <v>-0.19</v>
      </c>
      <c r="F68" s="2">
        <v>-0.192</v>
      </c>
      <c r="G68" s="2">
        <v>0</v>
      </c>
      <c r="H68" s="2">
        <v>0</v>
      </c>
      <c r="I68" s="2">
        <v>12.076000000000001</v>
      </c>
      <c r="J68" s="2">
        <v>45.295999999999999</v>
      </c>
      <c r="K68" s="2">
        <v>11.532999999999999</v>
      </c>
      <c r="L68" s="2">
        <v>2.3719999999999999</v>
      </c>
      <c r="M68" s="2">
        <v>3.8439999999999999</v>
      </c>
      <c r="N68" s="2">
        <v>0</v>
      </c>
      <c r="O68" s="2">
        <v>-16.54</v>
      </c>
      <c r="P68" s="2">
        <v>57.142000000000003</v>
      </c>
      <c r="Q68" s="2">
        <v>66.222999999999999</v>
      </c>
    </row>
    <row r="69" spans="1:17" x14ac:dyDescent="0.25">
      <c r="A69" s="3">
        <v>1.5277777777777946E-3</v>
      </c>
      <c r="B69" s="1">
        <v>0.20784722222222271</v>
      </c>
      <c r="C69" s="2">
        <v>9.2650000000000006</v>
      </c>
      <c r="D69" s="2">
        <v>12.473000000000001</v>
      </c>
      <c r="E69" s="2">
        <v>-0.192</v>
      </c>
      <c r="F69" s="2">
        <v>-0.191</v>
      </c>
      <c r="G69" s="2">
        <v>0</v>
      </c>
      <c r="H69" s="2">
        <v>0</v>
      </c>
      <c r="I69" s="2">
        <v>12.364000000000001</v>
      </c>
      <c r="J69" s="2">
        <v>45.295999999999999</v>
      </c>
      <c r="K69" s="2">
        <v>11.802</v>
      </c>
      <c r="L69" s="2">
        <v>3.0089999999999999</v>
      </c>
      <c r="M69" s="2">
        <v>3.6019999999999999</v>
      </c>
      <c r="N69" s="2">
        <v>0</v>
      </c>
      <c r="O69" s="2">
        <v>-16.54</v>
      </c>
      <c r="P69" s="2">
        <v>57.142000000000003</v>
      </c>
      <c r="Q69" s="2">
        <v>66.222999999999999</v>
      </c>
    </row>
    <row r="70" spans="1:17" x14ac:dyDescent="0.25">
      <c r="A70" s="3">
        <v>1.5509259259259278E-3</v>
      </c>
      <c r="B70" s="1">
        <v>0.20787037037037084</v>
      </c>
      <c r="C70" s="2">
        <v>9.2810000000000006</v>
      </c>
      <c r="D70" s="2">
        <v>12.483000000000001</v>
      </c>
      <c r="E70" s="2">
        <v>-0.18099999999999999</v>
      </c>
      <c r="F70" s="2">
        <v>-0.18</v>
      </c>
      <c r="G70" s="2">
        <v>0</v>
      </c>
      <c r="H70" s="2">
        <v>0</v>
      </c>
      <c r="I70" s="2">
        <v>11.917</v>
      </c>
      <c r="J70" s="2">
        <v>45.295999999999999</v>
      </c>
      <c r="K70" s="2">
        <v>11.305999999999999</v>
      </c>
      <c r="L70" s="2">
        <v>2.8479999999999999</v>
      </c>
      <c r="M70" s="2">
        <v>3.2909999999999999</v>
      </c>
      <c r="N70" s="2">
        <v>0</v>
      </c>
      <c r="O70" s="2">
        <v>-16.54</v>
      </c>
      <c r="P70" s="2">
        <v>57.142000000000003</v>
      </c>
      <c r="Q70" s="2">
        <v>66.222999999999999</v>
      </c>
    </row>
    <row r="71" spans="1:17" x14ac:dyDescent="0.25">
      <c r="A71" s="3">
        <v>1.5740740740740888E-3</v>
      </c>
      <c r="B71" s="1">
        <v>0.207893518518519</v>
      </c>
      <c r="C71" s="2">
        <v>9.3770000000000007</v>
      </c>
      <c r="D71" s="2">
        <v>12.569000000000001</v>
      </c>
      <c r="E71" s="2">
        <v>-0.21099999999999999</v>
      </c>
      <c r="F71" s="2">
        <v>-0.21</v>
      </c>
      <c r="G71" s="2">
        <v>0</v>
      </c>
      <c r="H71" s="2">
        <v>0</v>
      </c>
      <c r="I71" s="2">
        <v>10.795</v>
      </c>
      <c r="J71" s="2">
        <v>45.295999999999999</v>
      </c>
      <c r="K71" s="2">
        <v>10.500999999999999</v>
      </c>
      <c r="L71" s="2">
        <v>3.4710000000000001</v>
      </c>
      <c r="M71" s="2">
        <v>2.9239999999999999</v>
      </c>
      <c r="N71" s="2">
        <v>0</v>
      </c>
      <c r="O71" s="2">
        <v>-16.54</v>
      </c>
      <c r="P71" s="2">
        <v>57.142000000000003</v>
      </c>
      <c r="Q71" s="2">
        <v>66.222999999999999</v>
      </c>
    </row>
    <row r="72" spans="1:17" x14ac:dyDescent="0.25">
      <c r="A72" s="3">
        <v>1.5972222222222221E-3</v>
      </c>
      <c r="B72" s="1">
        <v>0.20791666666666714</v>
      </c>
      <c r="C72" s="2">
        <v>9.4429999999999996</v>
      </c>
      <c r="D72" s="2">
        <v>12.654999999999999</v>
      </c>
      <c r="E72" s="2">
        <v>-0.216</v>
      </c>
      <c r="F72" s="2">
        <v>-0.22</v>
      </c>
      <c r="G72" s="2">
        <v>0</v>
      </c>
      <c r="H72" s="2">
        <v>0</v>
      </c>
      <c r="I72" s="2">
        <v>10.28</v>
      </c>
      <c r="J72" s="2">
        <v>45.295999999999999</v>
      </c>
      <c r="K72" s="2">
        <v>9.9169999999999998</v>
      </c>
      <c r="L72" s="2">
        <v>2.9510000000000001</v>
      </c>
      <c r="M72" s="2">
        <v>2.8140000000000001</v>
      </c>
      <c r="N72" s="2">
        <v>0</v>
      </c>
      <c r="O72" s="2">
        <v>-16.54</v>
      </c>
      <c r="P72" s="2">
        <v>57.142000000000003</v>
      </c>
      <c r="Q72" s="2">
        <v>66.222999999999999</v>
      </c>
    </row>
    <row r="73" spans="1:17" x14ac:dyDescent="0.25">
      <c r="A73" s="3">
        <v>1.6203703703703831E-3</v>
      </c>
      <c r="B73" s="1">
        <v>0.2079398148148153</v>
      </c>
      <c r="C73" s="2">
        <v>9.4039999999999999</v>
      </c>
      <c r="D73" s="2">
        <v>12.587</v>
      </c>
      <c r="E73" s="2">
        <v>-0.182</v>
      </c>
      <c r="F73" s="2">
        <v>-0.185</v>
      </c>
      <c r="G73" s="2">
        <v>0</v>
      </c>
      <c r="H73" s="2">
        <v>0</v>
      </c>
      <c r="I73" s="2">
        <v>11.183</v>
      </c>
      <c r="J73" s="2">
        <v>45.295999999999999</v>
      </c>
      <c r="K73" s="2">
        <v>10.507999999999999</v>
      </c>
      <c r="L73" s="2">
        <v>2.4990000000000001</v>
      </c>
      <c r="M73" s="2">
        <v>3.863</v>
      </c>
      <c r="N73" s="2">
        <v>0</v>
      </c>
      <c r="O73" s="2">
        <v>-16.54</v>
      </c>
      <c r="P73" s="2">
        <v>57.142000000000003</v>
      </c>
      <c r="Q73" s="2">
        <v>66.222999999999999</v>
      </c>
    </row>
    <row r="74" spans="1:17" x14ac:dyDescent="0.25">
      <c r="A74" s="3">
        <v>1.6435185185185441E-3</v>
      </c>
      <c r="B74" s="1">
        <v>0.20796296296296346</v>
      </c>
      <c r="C74" s="2">
        <v>9.3230000000000004</v>
      </c>
      <c r="D74" s="2">
        <v>12.500999999999999</v>
      </c>
      <c r="E74" s="2">
        <v>-0.17199999999999999</v>
      </c>
      <c r="F74" s="2">
        <v>-0.17399999999999999</v>
      </c>
      <c r="G74" s="2">
        <v>0</v>
      </c>
      <c r="H74" s="2">
        <v>0</v>
      </c>
      <c r="I74" s="2">
        <v>11.849</v>
      </c>
      <c r="J74" s="2">
        <v>45.295999999999999</v>
      </c>
      <c r="K74" s="2">
        <v>11.445</v>
      </c>
      <c r="L74" s="2">
        <v>3.0779999999999998</v>
      </c>
      <c r="M74" s="2">
        <v>4.2240000000000002</v>
      </c>
      <c r="N74" s="2">
        <v>0</v>
      </c>
      <c r="O74" s="2">
        <v>-16.54</v>
      </c>
      <c r="P74" s="2">
        <v>57.142000000000003</v>
      </c>
      <c r="Q74" s="2">
        <v>66.222999999999999</v>
      </c>
    </row>
    <row r="75" spans="1:17" x14ac:dyDescent="0.25">
      <c r="A75" s="3">
        <v>1.6666666666666774E-3</v>
      </c>
      <c r="B75" s="1">
        <v>0.20798611111111159</v>
      </c>
      <c r="C75" s="2">
        <v>9.3230000000000004</v>
      </c>
      <c r="D75" s="2">
        <v>12.526</v>
      </c>
      <c r="E75" s="2">
        <v>-0.17599999999999999</v>
      </c>
      <c r="F75" s="2">
        <v>-0.17599999999999999</v>
      </c>
      <c r="G75" s="2">
        <v>0</v>
      </c>
      <c r="H75" s="2">
        <v>0</v>
      </c>
      <c r="I75" s="2">
        <v>11.794</v>
      </c>
      <c r="J75" s="2">
        <v>45.295999999999999</v>
      </c>
      <c r="K75" s="2">
        <v>11.113</v>
      </c>
      <c r="L75" s="2">
        <v>2.4540000000000002</v>
      </c>
      <c r="M75" s="2">
        <v>3.69</v>
      </c>
      <c r="N75" s="2">
        <v>0</v>
      </c>
      <c r="O75" s="2">
        <v>-16.54</v>
      </c>
      <c r="P75" s="2">
        <v>57.142000000000003</v>
      </c>
      <c r="Q75" s="2">
        <v>66.222999999999999</v>
      </c>
    </row>
    <row r="76" spans="1:17" x14ac:dyDescent="0.25">
      <c r="A76" s="3">
        <v>1.6898148148148384E-3</v>
      </c>
      <c r="B76" s="1">
        <v>0.20800925925925975</v>
      </c>
      <c r="C76" s="2">
        <v>9.4169999999999998</v>
      </c>
      <c r="D76" s="2">
        <v>12.616</v>
      </c>
      <c r="E76" s="2">
        <v>-0.21</v>
      </c>
      <c r="F76" s="2">
        <v>-0.20899999999999999</v>
      </c>
      <c r="G76" s="2">
        <v>0</v>
      </c>
      <c r="H76" s="2">
        <v>0</v>
      </c>
      <c r="I76" s="2">
        <v>10.819000000000001</v>
      </c>
      <c r="J76" s="2">
        <v>45.295999999999999</v>
      </c>
      <c r="K76" s="2">
        <v>10.456</v>
      </c>
      <c r="L76" s="2">
        <v>2.012</v>
      </c>
      <c r="M76" s="2">
        <v>2.3919999999999999</v>
      </c>
      <c r="N76" s="2">
        <v>0</v>
      </c>
      <c r="O76" s="2">
        <v>-16.54</v>
      </c>
      <c r="P76" s="2">
        <v>57.142000000000003</v>
      </c>
      <c r="Q76" s="2">
        <v>66.222999999999999</v>
      </c>
    </row>
    <row r="77" spans="1:17" x14ac:dyDescent="0.25">
      <c r="A77" s="3">
        <v>1.7129629629629717E-3</v>
      </c>
      <c r="B77" s="1">
        <v>0.20803240740740789</v>
      </c>
      <c r="C77" s="2">
        <v>9.4499999999999993</v>
      </c>
      <c r="D77" s="2">
        <v>12.664999999999999</v>
      </c>
      <c r="E77" s="2">
        <v>-0.214</v>
      </c>
      <c r="F77" s="2">
        <v>-0.21199999999999999</v>
      </c>
      <c r="G77" s="2">
        <v>0</v>
      </c>
      <c r="H77" s="2">
        <v>0</v>
      </c>
      <c r="I77" s="2">
        <v>10.116</v>
      </c>
      <c r="J77" s="2">
        <v>45.295999999999999</v>
      </c>
      <c r="K77" s="2">
        <v>9.7639999999999993</v>
      </c>
      <c r="L77" s="2">
        <v>1.4019999999999999</v>
      </c>
      <c r="M77" s="2">
        <v>2.6389999999999998</v>
      </c>
      <c r="N77" s="2">
        <v>0</v>
      </c>
      <c r="O77" s="2">
        <v>-16.54</v>
      </c>
      <c r="P77" s="2">
        <v>57.142000000000003</v>
      </c>
      <c r="Q77" s="2">
        <v>66.222999999999999</v>
      </c>
    </row>
    <row r="78" spans="1:17" x14ac:dyDescent="0.25">
      <c r="A78" s="3">
        <v>1.7361111111111327E-3</v>
      </c>
      <c r="B78" s="1">
        <v>0.20805555555555605</v>
      </c>
      <c r="C78" s="2">
        <v>9.4659999999999993</v>
      </c>
      <c r="D78" s="2">
        <v>12.67</v>
      </c>
      <c r="E78" s="2">
        <v>-0.19</v>
      </c>
      <c r="F78" s="2">
        <v>-0.191</v>
      </c>
      <c r="G78" s="2">
        <v>0</v>
      </c>
      <c r="H78" s="2">
        <v>0</v>
      </c>
      <c r="I78" s="2">
        <v>10.11</v>
      </c>
      <c r="J78" s="2">
        <v>45.295999999999999</v>
      </c>
      <c r="K78" s="2">
        <v>9.6989999999999998</v>
      </c>
      <c r="L78" s="2">
        <v>2.35</v>
      </c>
      <c r="M78" s="2">
        <v>2.9260000000000002</v>
      </c>
      <c r="N78" s="2">
        <v>0</v>
      </c>
      <c r="O78" s="2">
        <v>-16.54</v>
      </c>
      <c r="P78" s="2">
        <v>57.142000000000003</v>
      </c>
      <c r="Q78" s="2">
        <v>66.222999999999999</v>
      </c>
    </row>
    <row r="79" spans="1:17" x14ac:dyDescent="0.25">
      <c r="A79" s="3">
        <v>1.759259259259266E-3</v>
      </c>
      <c r="B79" s="1">
        <v>0.20807870370370418</v>
      </c>
      <c r="C79" s="2">
        <v>9.4600000000000009</v>
      </c>
      <c r="D79" s="2">
        <v>12.651</v>
      </c>
      <c r="E79" s="2">
        <v>-0.20200000000000001</v>
      </c>
      <c r="F79" s="2">
        <v>-0.20399999999999999</v>
      </c>
      <c r="G79" s="2">
        <v>0</v>
      </c>
      <c r="H79" s="2">
        <v>0</v>
      </c>
      <c r="I79" s="2">
        <v>10.345000000000001</v>
      </c>
      <c r="J79" s="2">
        <v>45.295999999999999</v>
      </c>
      <c r="K79" s="2">
        <v>9.9879999999999995</v>
      </c>
      <c r="L79" s="2">
        <v>3.4359999999999999</v>
      </c>
      <c r="M79" s="2">
        <v>3.74</v>
      </c>
      <c r="N79" s="2">
        <v>0</v>
      </c>
      <c r="O79" s="2">
        <v>-16.54</v>
      </c>
      <c r="P79" s="2">
        <v>57.142000000000003</v>
      </c>
      <c r="Q79" s="2">
        <v>66.222999999999999</v>
      </c>
    </row>
    <row r="80" spans="1:17" x14ac:dyDescent="0.25">
      <c r="A80" s="3">
        <v>1.782407407407427E-3</v>
      </c>
      <c r="B80" s="1">
        <v>0.20810185185185234</v>
      </c>
      <c r="C80" s="2">
        <v>9.4239999999999995</v>
      </c>
      <c r="D80" s="2">
        <v>12.6</v>
      </c>
      <c r="E80" s="2">
        <v>-0.187</v>
      </c>
      <c r="F80" s="2">
        <v>-0.188</v>
      </c>
      <c r="G80" s="2">
        <v>0</v>
      </c>
      <c r="H80" s="2">
        <v>0</v>
      </c>
      <c r="I80" s="2">
        <v>10.680999999999999</v>
      </c>
      <c r="J80" s="2">
        <v>45.295999999999999</v>
      </c>
      <c r="K80" s="2">
        <v>10.433</v>
      </c>
      <c r="L80" s="2">
        <v>2.597</v>
      </c>
      <c r="M80" s="2">
        <v>4.133</v>
      </c>
      <c r="N80" s="2">
        <v>0</v>
      </c>
      <c r="O80" s="2">
        <v>-16.54</v>
      </c>
      <c r="P80" s="2">
        <v>57.142000000000003</v>
      </c>
      <c r="Q80" s="2">
        <v>66.222999999999999</v>
      </c>
    </row>
    <row r="81" spans="1:17" x14ac:dyDescent="0.25">
      <c r="A81" s="3">
        <v>1.8055555555555602E-3</v>
      </c>
      <c r="B81" s="1">
        <v>0.20812500000000048</v>
      </c>
      <c r="C81" s="2">
        <v>9.3940000000000001</v>
      </c>
      <c r="D81" s="2">
        <v>12.583</v>
      </c>
      <c r="E81" s="2">
        <v>-0.16300000000000001</v>
      </c>
      <c r="F81" s="2">
        <v>-0.16500000000000001</v>
      </c>
      <c r="G81" s="2">
        <v>0</v>
      </c>
      <c r="H81" s="2">
        <v>0</v>
      </c>
      <c r="I81" s="2">
        <v>11.13</v>
      </c>
      <c r="J81" s="2">
        <v>45.295999999999999</v>
      </c>
      <c r="K81" s="2">
        <v>10.637</v>
      </c>
      <c r="L81" s="2">
        <v>2.6040000000000001</v>
      </c>
      <c r="M81" s="2">
        <v>2.9449999999999998</v>
      </c>
      <c r="N81" s="2">
        <v>0</v>
      </c>
      <c r="O81" s="2">
        <v>-16.54</v>
      </c>
      <c r="P81" s="2">
        <v>57.142000000000003</v>
      </c>
      <c r="Q81" s="2">
        <v>66.222999999999999</v>
      </c>
    </row>
    <row r="82" spans="1:17" x14ac:dyDescent="0.25">
      <c r="A82" s="3">
        <v>1.8287037037037213E-3</v>
      </c>
      <c r="B82" s="1">
        <v>0.20814814814814864</v>
      </c>
      <c r="C82" s="2">
        <v>9.4420000000000002</v>
      </c>
      <c r="D82" s="2">
        <v>12.637</v>
      </c>
      <c r="E82" s="2">
        <v>-0.19800000000000001</v>
      </c>
      <c r="F82" s="2">
        <v>-0.19900000000000001</v>
      </c>
      <c r="G82" s="2">
        <v>0</v>
      </c>
      <c r="H82" s="2">
        <v>0</v>
      </c>
      <c r="I82" s="2">
        <v>10.207000000000001</v>
      </c>
      <c r="J82" s="2">
        <v>45.295999999999999</v>
      </c>
      <c r="K82" s="2">
        <v>9.9949999999999992</v>
      </c>
      <c r="L82" s="2">
        <v>2.4849999999999999</v>
      </c>
      <c r="M82" s="2">
        <v>2.7770000000000001</v>
      </c>
      <c r="N82" s="2">
        <v>0</v>
      </c>
      <c r="O82" s="2">
        <v>-16.54</v>
      </c>
      <c r="P82" s="2">
        <v>57.142000000000003</v>
      </c>
      <c r="Q82" s="2">
        <v>66.222999999999999</v>
      </c>
    </row>
    <row r="83" spans="1:17" x14ac:dyDescent="0.25">
      <c r="A83" s="3">
        <v>1.8518518518518545E-3</v>
      </c>
      <c r="B83" s="1">
        <v>0.20817129629629677</v>
      </c>
      <c r="C83" s="2">
        <v>9.5220000000000002</v>
      </c>
      <c r="D83" s="2">
        <v>12.756</v>
      </c>
      <c r="E83" s="2">
        <v>-0.214</v>
      </c>
      <c r="F83" s="2">
        <v>-0.21299999999999999</v>
      </c>
      <c r="G83" s="2">
        <v>0</v>
      </c>
      <c r="H83" s="2">
        <v>0</v>
      </c>
      <c r="I83" s="2">
        <v>9.3030000000000008</v>
      </c>
      <c r="J83" s="2">
        <v>45.295999999999999</v>
      </c>
      <c r="K83" s="2">
        <v>9.0190000000000001</v>
      </c>
      <c r="L83" s="2">
        <v>1.4630000000000001</v>
      </c>
      <c r="M83" s="2">
        <v>2.488</v>
      </c>
      <c r="N83" s="2">
        <v>0</v>
      </c>
      <c r="O83" s="2">
        <v>-16.54</v>
      </c>
      <c r="P83" s="2">
        <v>57.142000000000003</v>
      </c>
      <c r="Q83" s="2">
        <v>66.222999999999999</v>
      </c>
    </row>
    <row r="84" spans="1:17" x14ac:dyDescent="0.25">
      <c r="A84" s="3">
        <v>1.8750000000000155E-3</v>
      </c>
      <c r="B84" s="1">
        <v>0.20819444444444493</v>
      </c>
      <c r="C84" s="2">
        <v>9.5589999999999993</v>
      </c>
      <c r="D84" s="2">
        <v>12.775</v>
      </c>
      <c r="E84" s="2">
        <v>-0.21</v>
      </c>
      <c r="F84" s="2">
        <v>-0.21299999999999999</v>
      </c>
      <c r="G84" s="2">
        <v>0</v>
      </c>
      <c r="H84" s="2">
        <v>0</v>
      </c>
      <c r="I84" s="2">
        <v>9.1839999999999993</v>
      </c>
      <c r="J84" s="2">
        <v>45.295999999999999</v>
      </c>
      <c r="K84" s="2">
        <v>8.7370000000000001</v>
      </c>
      <c r="L84" s="2">
        <v>3.0139999999999998</v>
      </c>
      <c r="M84" s="2">
        <v>3.0409999999999999</v>
      </c>
      <c r="N84" s="2">
        <v>0</v>
      </c>
      <c r="O84" s="2">
        <v>-16.54</v>
      </c>
      <c r="P84" s="2">
        <v>57.142000000000003</v>
      </c>
      <c r="Q84" s="2">
        <v>66.222999999999999</v>
      </c>
    </row>
    <row r="85" spans="1:17" x14ac:dyDescent="0.25">
      <c r="A85" s="3">
        <v>1.8981481481481488E-3</v>
      </c>
      <c r="B85" s="1">
        <v>0.20821759259259306</v>
      </c>
      <c r="C85" s="2">
        <v>9.5190000000000001</v>
      </c>
      <c r="D85" s="2">
        <v>12.677</v>
      </c>
      <c r="E85" s="2">
        <v>-0.18099999999999999</v>
      </c>
      <c r="F85" s="2">
        <v>-0.191</v>
      </c>
      <c r="G85" s="2">
        <v>0</v>
      </c>
      <c r="H85" s="2">
        <v>0</v>
      </c>
      <c r="I85" s="2">
        <v>9.6669999999999998</v>
      </c>
      <c r="J85" s="2">
        <v>45.295999999999999</v>
      </c>
      <c r="K85" s="2">
        <v>9.5129999999999999</v>
      </c>
      <c r="L85" s="2">
        <v>3.085</v>
      </c>
      <c r="M85" s="2">
        <v>3.98</v>
      </c>
      <c r="N85" s="2">
        <v>0</v>
      </c>
      <c r="O85" s="2">
        <v>-16.54</v>
      </c>
      <c r="P85" s="2">
        <v>57.142000000000003</v>
      </c>
      <c r="Q85" s="2">
        <v>66.222999999999999</v>
      </c>
    </row>
    <row r="86" spans="1:17" x14ac:dyDescent="0.25">
      <c r="A86" s="3">
        <v>1.9212962962963098E-3</v>
      </c>
      <c r="B86" s="1">
        <v>0.20824074074074123</v>
      </c>
      <c r="C86" s="2">
        <v>9.4640000000000004</v>
      </c>
      <c r="D86" s="2">
        <v>12.632999999999999</v>
      </c>
      <c r="E86" s="2">
        <v>-0.17399999999999999</v>
      </c>
      <c r="F86" s="2">
        <v>-0.17299999999999999</v>
      </c>
      <c r="G86" s="2">
        <v>0</v>
      </c>
      <c r="H86" s="2">
        <v>0</v>
      </c>
      <c r="I86" s="2">
        <v>10.522</v>
      </c>
      <c r="J86" s="2">
        <v>45.295999999999999</v>
      </c>
      <c r="K86" s="2">
        <v>10.042999999999999</v>
      </c>
      <c r="L86" s="2">
        <v>2.7709999999999999</v>
      </c>
      <c r="M86" s="2">
        <v>4.2300000000000004</v>
      </c>
      <c r="N86" s="2">
        <v>0</v>
      </c>
      <c r="O86" s="2">
        <v>-16.54</v>
      </c>
      <c r="P86" s="2">
        <v>57.142000000000003</v>
      </c>
      <c r="Q86" s="2">
        <v>66.222999999999999</v>
      </c>
    </row>
    <row r="87" spans="1:17" x14ac:dyDescent="0.25">
      <c r="A87" s="3">
        <v>1.9444444444444708E-3</v>
      </c>
      <c r="B87" s="1">
        <v>0.20826388888888939</v>
      </c>
      <c r="C87" s="2">
        <v>9.4329999999999998</v>
      </c>
      <c r="D87" s="2">
        <v>12.641</v>
      </c>
      <c r="E87" s="2">
        <v>-0.18</v>
      </c>
      <c r="F87" s="2">
        <v>-0.182</v>
      </c>
      <c r="G87" s="2">
        <v>0</v>
      </c>
      <c r="H87" s="2">
        <v>0</v>
      </c>
      <c r="I87" s="2">
        <v>10.307</v>
      </c>
      <c r="J87" s="2">
        <v>45.295999999999999</v>
      </c>
      <c r="K87" s="2">
        <v>9.8620000000000001</v>
      </c>
      <c r="L87" s="2">
        <v>1.964</v>
      </c>
      <c r="M87" s="2">
        <v>2.7349999999999999</v>
      </c>
      <c r="N87" s="2">
        <v>0</v>
      </c>
      <c r="O87" s="2">
        <v>-16.54</v>
      </c>
      <c r="P87" s="2">
        <v>57.142000000000003</v>
      </c>
      <c r="Q87" s="2">
        <v>66.222999999999999</v>
      </c>
    </row>
    <row r="88" spans="1:17" x14ac:dyDescent="0.25">
      <c r="A88" s="3">
        <v>1.9675925925926041E-3</v>
      </c>
      <c r="B88" s="1">
        <v>0.20828703703703752</v>
      </c>
      <c r="C88" s="2">
        <v>9.5359999999999996</v>
      </c>
      <c r="D88" s="2">
        <v>12.769</v>
      </c>
      <c r="E88" s="2">
        <v>-0.20799999999999999</v>
      </c>
      <c r="F88" s="2">
        <v>-0.20599999999999999</v>
      </c>
      <c r="G88" s="2">
        <v>0</v>
      </c>
      <c r="H88" s="2">
        <v>0</v>
      </c>
      <c r="I88" s="2">
        <v>9.5169999999999995</v>
      </c>
      <c r="J88" s="2">
        <v>45.295999999999999</v>
      </c>
      <c r="K88" s="2">
        <v>8.9130000000000003</v>
      </c>
      <c r="L88" s="2">
        <v>2.4990000000000001</v>
      </c>
      <c r="M88" s="2">
        <v>2.0190000000000001</v>
      </c>
      <c r="N88" s="2">
        <v>0</v>
      </c>
      <c r="O88" s="2">
        <v>-16.54</v>
      </c>
      <c r="P88" s="2">
        <v>57.142000000000003</v>
      </c>
      <c r="Q88" s="2">
        <v>66.222999999999999</v>
      </c>
    </row>
    <row r="89" spans="1:17" x14ac:dyDescent="0.25">
      <c r="A89" s="3">
        <v>1.9907407407407651E-3</v>
      </c>
      <c r="B89" s="1">
        <v>0.20831018518518568</v>
      </c>
      <c r="C89" s="2">
        <v>9.6140000000000008</v>
      </c>
      <c r="D89" s="2">
        <v>12.864000000000001</v>
      </c>
      <c r="E89" s="2">
        <v>-0.223</v>
      </c>
      <c r="F89" s="2">
        <v>-0.221</v>
      </c>
      <c r="G89" s="2">
        <v>0</v>
      </c>
      <c r="H89" s="2">
        <v>0</v>
      </c>
      <c r="I89" s="2">
        <v>8.5310000000000006</v>
      </c>
      <c r="J89" s="2">
        <v>45.295999999999999</v>
      </c>
      <c r="K89" s="2">
        <v>8.2289999999999992</v>
      </c>
      <c r="L89" s="2">
        <v>2.1800000000000002</v>
      </c>
      <c r="M89" s="2">
        <v>3.28</v>
      </c>
      <c r="N89" s="2">
        <v>0</v>
      </c>
      <c r="O89" s="2">
        <v>-16.54</v>
      </c>
      <c r="P89" s="2">
        <v>57.142000000000003</v>
      </c>
      <c r="Q89" s="2">
        <v>66.222999999999999</v>
      </c>
    </row>
    <row r="90" spans="1:17" x14ac:dyDescent="0.25">
      <c r="A90" s="3">
        <v>2.0138888888888984E-3</v>
      </c>
      <c r="B90" s="1">
        <v>0.20833333333333381</v>
      </c>
      <c r="C90" s="2">
        <v>9.6020000000000003</v>
      </c>
      <c r="D90" s="2">
        <v>12.792</v>
      </c>
      <c r="E90" s="2">
        <v>-0.20399999999999999</v>
      </c>
      <c r="F90" s="2">
        <v>-0.20599999999999999</v>
      </c>
      <c r="G90" s="2">
        <v>0</v>
      </c>
      <c r="H90" s="2">
        <v>0</v>
      </c>
      <c r="I90" s="2">
        <v>8.6739999999999995</v>
      </c>
      <c r="J90" s="2">
        <v>45.295999999999999</v>
      </c>
      <c r="K90" s="2">
        <v>8.44</v>
      </c>
      <c r="L90" s="2">
        <v>2.4169999999999998</v>
      </c>
      <c r="M90" s="2">
        <v>3.722</v>
      </c>
      <c r="N90" s="2">
        <v>0</v>
      </c>
      <c r="O90" s="2">
        <v>-16.54</v>
      </c>
      <c r="P90" s="2">
        <v>57.142000000000003</v>
      </c>
      <c r="Q90" s="2">
        <v>66.222999999999999</v>
      </c>
    </row>
    <row r="91" spans="1:17" x14ac:dyDescent="0.25">
      <c r="A91" s="3">
        <v>2.0370370370370594E-3</v>
      </c>
      <c r="B91" s="1">
        <v>0.20835648148148198</v>
      </c>
      <c r="C91" s="2">
        <v>9.5399999999999991</v>
      </c>
      <c r="D91" s="2">
        <v>12.731999999999999</v>
      </c>
      <c r="E91" s="2">
        <v>-0.17699999999999999</v>
      </c>
      <c r="F91" s="2">
        <v>-0.18</v>
      </c>
      <c r="G91" s="2">
        <v>0</v>
      </c>
      <c r="H91" s="2">
        <v>0</v>
      </c>
      <c r="I91" s="2">
        <v>9.6039999999999992</v>
      </c>
      <c r="J91" s="2">
        <v>45.295999999999999</v>
      </c>
      <c r="K91" s="2">
        <v>9.1370000000000005</v>
      </c>
      <c r="L91" s="2">
        <v>3.371</v>
      </c>
      <c r="M91" s="2">
        <v>4.4720000000000004</v>
      </c>
      <c r="N91" s="2">
        <v>0</v>
      </c>
      <c r="O91" s="2">
        <v>-16.54</v>
      </c>
      <c r="P91" s="2">
        <v>57.142000000000003</v>
      </c>
      <c r="Q91" s="2">
        <v>66.222999999999999</v>
      </c>
    </row>
    <row r="92" spans="1:17" x14ac:dyDescent="0.25">
      <c r="A92" s="3">
        <v>2.0601851851851927E-3</v>
      </c>
      <c r="B92" s="1">
        <v>0.20837962962963011</v>
      </c>
      <c r="C92" s="2">
        <v>9.5030000000000001</v>
      </c>
      <c r="D92" s="2">
        <v>12.695</v>
      </c>
      <c r="E92" s="2">
        <v>-0.17599999999999999</v>
      </c>
      <c r="F92" s="2">
        <v>-0.18</v>
      </c>
      <c r="G92" s="2">
        <v>0</v>
      </c>
      <c r="H92" s="2">
        <v>0</v>
      </c>
      <c r="I92" s="2">
        <v>9.8260000000000005</v>
      </c>
      <c r="J92" s="2">
        <v>45.295999999999999</v>
      </c>
      <c r="K92" s="2">
        <v>9.4550000000000001</v>
      </c>
      <c r="L92" s="2">
        <v>2.4529999999999998</v>
      </c>
      <c r="M92" s="2">
        <v>3.0950000000000002</v>
      </c>
      <c r="N92" s="2">
        <v>0</v>
      </c>
      <c r="O92" s="2">
        <v>-16.54</v>
      </c>
      <c r="P92" s="2">
        <v>57.142000000000003</v>
      </c>
      <c r="Q92" s="2">
        <v>66.222999999999999</v>
      </c>
    </row>
    <row r="93" spans="1:17" x14ac:dyDescent="0.25">
      <c r="A93" s="3">
        <v>2.0833333333333537E-3</v>
      </c>
      <c r="B93" s="1">
        <v>0.20840277777777827</v>
      </c>
      <c r="C93" s="2">
        <v>9.5519999999999996</v>
      </c>
      <c r="D93" s="2">
        <v>12.766</v>
      </c>
      <c r="E93" s="2">
        <v>-0.20300000000000001</v>
      </c>
      <c r="F93" s="2">
        <v>-0.187</v>
      </c>
      <c r="G93" s="2">
        <v>0</v>
      </c>
      <c r="H93" s="2">
        <v>0</v>
      </c>
      <c r="I93" s="2">
        <v>9.2829999999999995</v>
      </c>
      <c r="J93" s="2">
        <v>45.295999999999999</v>
      </c>
      <c r="K93" s="2">
        <v>8.6980000000000004</v>
      </c>
      <c r="L93" s="2">
        <v>2.1509999999999998</v>
      </c>
      <c r="M93" s="2">
        <v>2.6469999999999998</v>
      </c>
      <c r="N93" s="2">
        <v>0</v>
      </c>
      <c r="O93" s="2">
        <v>-16.54</v>
      </c>
      <c r="P93" s="2">
        <v>57.142000000000003</v>
      </c>
      <c r="Q93" s="2">
        <v>66.222999999999999</v>
      </c>
    </row>
    <row r="94" spans="1:17" x14ac:dyDescent="0.25">
      <c r="A94" s="3">
        <v>2.106481481481487E-3</v>
      </c>
      <c r="B94" s="1">
        <v>0.2084259259259264</v>
      </c>
      <c r="C94" s="2">
        <v>9.6370000000000005</v>
      </c>
      <c r="D94" s="2">
        <v>12.853999999999999</v>
      </c>
      <c r="E94" s="2">
        <v>-0.21</v>
      </c>
      <c r="F94" s="2">
        <v>-0.21099999999999999</v>
      </c>
      <c r="G94" s="2">
        <v>0</v>
      </c>
      <c r="H94" s="2">
        <v>0</v>
      </c>
      <c r="I94" s="2">
        <v>8.4120000000000008</v>
      </c>
      <c r="J94" s="2">
        <v>45.295999999999999</v>
      </c>
      <c r="K94" s="2">
        <v>7.8920000000000003</v>
      </c>
      <c r="L94" s="2">
        <v>2.5299999999999998</v>
      </c>
      <c r="M94" s="2">
        <v>2.9009999999999998</v>
      </c>
      <c r="N94" s="2">
        <v>0</v>
      </c>
      <c r="O94" s="2">
        <v>-16.54</v>
      </c>
      <c r="P94" s="2">
        <v>57.142000000000003</v>
      </c>
      <c r="Q94" s="2">
        <v>66.222999999999999</v>
      </c>
    </row>
    <row r="95" spans="1:17" x14ac:dyDescent="0.25">
      <c r="A95" s="3">
        <v>2.129629629629648E-3</v>
      </c>
      <c r="B95" s="1">
        <v>0.20844907407407456</v>
      </c>
      <c r="C95" s="2">
        <v>9.6669999999999998</v>
      </c>
      <c r="D95" s="2">
        <v>12.891</v>
      </c>
      <c r="E95" s="2">
        <v>-0.215</v>
      </c>
      <c r="F95" s="2">
        <v>-0.217</v>
      </c>
      <c r="G95" s="2">
        <v>0</v>
      </c>
      <c r="H95" s="2">
        <v>0</v>
      </c>
      <c r="I95" s="2">
        <v>8.14</v>
      </c>
      <c r="J95" s="2">
        <v>45.295999999999999</v>
      </c>
      <c r="K95" s="2">
        <v>7.6680000000000001</v>
      </c>
      <c r="L95" s="2">
        <v>4.4859999999999998</v>
      </c>
      <c r="M95" s="2">
        <v>3.0139999999999998</v>
      </c>
      <c r="N95" s="2">
        <v>0</v>
      </c>
      <c r="O95" s="2">
        <v>-16.54</v>
      </c>
      <c r="P95" s="2">
        <v>57.142000000000003</v>
      </c>
      <c r="Q95" s="2">
        <v>66.222999999999999</v>
      </c>
    </row>
    <row r="96" spans="1:17" x14ac:dyDescent="0.25">
      <c r="A96" s="3">
        <v>2.1527777777777812E-3</v>
      </c>
      <c r="B96" s="1">
        <v>0.2084722222222227</v>
      </c>
      <c r="C96" s="2">
        <v>9.6159999999999997</v>
      </c>
      <c r="D96" s="2">
        <v>12.821</v>
      </c>
      <c r="E96" s="2">
        <v>-0.20100000000000001</v>
      </c>
      <c r="F96" s="2">
        <v>-0.20100000000000001</v>
      </c>
      <c r="G96" s="2">
        <v>0</v>
      </c>
      <c r="H96" s="2">
        <v>0</v>
      </c>
      <c r="I96" s="2">
        <v>8.6839999999999993</v>
      </c>
      <c r="J96" s="2">
        <v>45.295999999999999</v>
      </c>
      <c r="K96" s="2">
        <v>8.3320000000000007</v>
      </c>
      <c r="L96" s="2">
        <v>4.9379999999999997</v>
      </c>
      <c r="M96" s="2">
        <v>3.891</v>
      </c>
      <c r="N96" s="2">
        <v>0</v>
      </c>
      <c r="O96" s="2">
        <v>-16.54</v>
      </c>
      <c r="P96" s="2">
        <v>57.142000000000003</v>
      </c>
      <c r="Q96" s="2">
        <v>66.222999999999999</v>
      </c>
    </row>
    <row r="97" spans="1:17" x14ac:dyDescent="0.25">
      <c r="A97" s="3">
        <v>2.1759259259259423E-3</v>
      </c>
      <c r="B97" s="1">
        <v>0.20849537037037086</v>
      </c>
      <c r="C97" s="2">
        <v>9.5609999999999999</v>
      </c>
      <c r="D97" s="2">
        <v>12.755000000000001</v>
      </c>
      <c r="E97" s="2">
        <v>-0.186</v>
      </c>
      <c r="F97" s="2">
        <v>-0.187</v>
      </c>
      <c r="G97" s="2">
        <v>0</v>
      </c>
      <c r="H97" s="2">
        <v>0</v>
      </c>
      <c r="I97" s="2">
        <v>9.157</v>
      </c>
      <c r="J97" s="2">
        <v>45.295999999999999</v>
      </c>
      <c r="K97" s="2">
        <v>8.798</v>
      </c>
      <c r="L97" s="2">
        <v>4.7220000000000004</v>
      </c>
      <c r="M97" s="2">
        <v>4.1180000000000003</v>
      </c>
      <c r="N97" s="2">
        <v>0</v>
      </c>
      <c r="O97" s="2">
        <v>-16.54</v>
      </c>
      <c r="P97" s="2">
        <v>57.142000000000003</v>
      </c>
      <c r="Q97" s="2">
        <v>66.222999999999999</v>
      </c>
    </row>
    <row r="98" spans="1:17" x14ac:dyDescent="0.25">
      <c r="A98" s="3">
        <v>2.1990740740740755E-3</v>
      </c>
      <c r="B98" s="1">
        <v>0.20851851851851899</v>
      </c>
      <c r="C98" s="2">
        <v>9.5809999999999995</v>
      </c>
      <c r="D98" s="2">
        <v>12.802</v>
      </c>
      <c r="E98" s="2">
        <v>-0.191</v>
      </c>
      <c r="F98" s="2">
        <v>-0.188</v>
      </c>
      <c r="G98" s="2">
        <v>0</v>
      </c>
      <c r="H98" s="2">
        <v>0</v>
      </c>
      <c r="I98" s="2">
        <v>8.8659999999999997</v>
      </c>
      <c r="J98" s="2">
        <v>45.295999999999999</v>
      </c>
      <c r="K98" s="2">
        <v>8.5619999999999994</v>
      </c>
      <c r="L98" s="2">
        <v>2.7090000000000001</v>
      </c>
      <c r="M98" s="2">
        <v>2.855</v>
      </c>
      <c r="N98" s="2">
        <v>0</v>
      </c>
      <c r="O98" s="2">
        <v>-16.54</v>
      </c>
      <c r="P98" s="2">
        <v>57.142000000000003</v>
      </c>
      <c r="Q98" s="2">
        <v>66.222999999999999</v>
      </c>
    </row>
    <row r="99" spans="1:17" x14ac:dyDescent="0.25">
      <c r="A99" s="3">
        <v>2.2222222222222365E-3</v>
      </c>
      <c r="B99" s="1">
        <v>0.20854166666666715</v>
      </c>
      <c r="C99" s="2">
        <v>9.6509999999999998</v>
      </c>
      <c r="D99" s="2">
        <v>12.878</v>
      </c>
      <c r="E99" s="2">
        <v>-0.21099999999999999</v>
      </c>
      <c r="F99" s="2">
        <v>-0.21199999999999999</v>
      </c>
      <c r="G99" s="2">
        <v>0</v>
      </c>
      <c r="H99" s="2">
        <v>0</v>
      </c>
      <c r="I99" s="2">
        <v>8.0429999999999993</v>
      </c>
      <c r="J99" s="2">
        <v>45.295999999999999</v>
      </c>
      <c r="K99" s="2">
        <v>7.6959999999999997</v>
      </c>
      <c r="L99" s="2">
        <v>2.246</v>
      </c>
      <c r="M99" s="2">
        <v>2.4129999999999998</v>
      </c>
      <c r="N99" s="2">
        <v>0</v>
      </c>
      <c r="O99" s="2">
        <v>-16.54</v>
      </c>
      <c r="P99" s="2">
        <v>57.142000000000003</v>
      </c>
      <c r="Q99" s="2">
        <v>66.222999999999999</v>
      </c>
    </row>
    <row r="100" spans="1:17" x14ac:dyDescent="0.25">
      <c r="A100" s="3">
        <v>2.2453703703703976E-3</v>
      </c>
      <c r="B100" s="1">
        <v>0.20856481481481531</v>
      </c>
      <c r="C100" s="2">
        <v>9.7040000000000006</v>
      </c>
      <c r="D100" s="2">
        <v>12.942</v>
      </c>
      <c r="E100" s="2">
        <v>-0.217</v>
      </c>
      <c r="F100" s="2">
        <v>-0.216</v>
      </c>
      <c r="G100" s="2">
        <v>0</v>
      </c>
      <c r="H100" s="2">
        <v>0</v>
      </c>
      <c r="I100" s="2">
        <v>7.524</v>
      </c>
      <c r="J100" s="2">
        <v>45.295999999999999</v>
      </c>
      <c r="K100" s="2">
        <v>7.1929999999999996</v>
      </c>
      <c r="L100" s="2">
        <v>2.82</v>
      </c>
      <c r="M100" s="2">
        <v>3.0139999999999998</v>
      </c>
      <c r="N100" s="2">
        <v>0</v>
      </c>
      <c r="O100" s="2">
        <v>-16.54</v>
      </c>
      <c r="P100" s="2">
        <v>57.142000000000003</v>
      </c>
      <c r="Q100" s="2">
        <v>66.222999999999999</v>
      </c>
    </row>
    <row r="101" spans="1:17" x14ac:dyDescent="0.25">
      <c r="A101" s="3">
        <v>2.2685185185185308E-3</v>
      </c>
      <c r="B101" s="1">
        <v>0.20858796296296345</v>
      </c>
      <c r="C101" s="2">
        <v>9.6980000000000004</v>
      </c>
      <c r="D101" s="2">
        <v>12.888</v>
      </c>
      <c r="E101" s="2">
        <v>-0.20599999999999999</v>
      </c>
      <c r="F101" s="2">
        <v>-0.21199999999999999</v>
      </c>
      <c r="G101" s="2">
        <v>0</v>
      </c>
      <c r="H101" s="2">
        <v>0</v>
      </c>
      <c r="I101" s="2">
        <v>7.7640000000000002</v>
      </c>
      <c r="J101" s="2">
        <v>45.295999999999999</v>
      </c>
      <c r="K101" s="2">
        <v>7.5030000000000001</v>
      </c>
      <c r="L101" s="2">
        <v>3.109</v>
      </c>
      <c r="M101" s="2">
        <v>3.996</v>
      </c>
      <c r="N101" s="2">
        <v>0</v>
      </c>
      <c r="O101" s="2">
        <v>-16.54</v>
      </c>
      <c r="P101" s="2">
        <v>57.142000000000003</v>
      </c>
      <c r="Q101" s="2">
        <v>66.222999999999999</v>
      </c>
    </row>
    <row r="102" spans="1:17" x14ac:dyDescent="0.25">
      <c r="A102" s="3">
        <v>2.2916666666666918E-3</v>
      </c>
      <c r="B102" s="1">
        <v>0.20861111111111161</v>
      </c>
      <c r="C102" s="2">
        <v>9.6310000000000002</v>
      </c>
      <c r="D102" s="2">
        <v>12.834</v>
      </c>
      <c r="E102" s="2">
        <v>-0.19900000000000001</v>
      </c>
      <c r="F102" s="2">
        <v>-0.20300000000000001</v>
      </c>
      <c r="G102" s="2">
        <v>0</v>
      </c>
      <c r="H102" s="2">
        <v>0</v>
      </c>
      <c r="I102" s="2">
        <v>8.609</v>
      </c>
      <c r="J102" s="2">
        <v>45.295999999999999</v>
      </c>
      <c r="K102" s="2">
        <v>8.1609999999999996</v>
      </c>
      <c r="L102" s="2">
        <v>2.859</v>
      </c>
      <c r="M102" s="2">
        <v>4.5129999999999999</v>
      </c>
      <c r="N102" s="2">
        <v>0</v>
      </c>
      <c r="O102" s="2">
        <v>-16.54</v>
      </c>
      <c r="P102" s="2">
        <v>57.142000000000003</v>
      </c>
      <c r="Q102" s="2">
        <v>66.222999999999999</v>
      </c>
    </row>
    <row r="103" spans="1:17" x14ac:dyDescent="0.25">
      <c r="A103" s="3">
        <v>2.3148148148148251E-3</v>
      </c>
      <c r="B103" s="1">
        <v>0.20863425925925974</v>
      </c>
      <c r="C103" s="2">
        <v>9.6549999999999994</v>
      </c>
      <c r="D103" s="2">
        <v>12.811</v>
      </c>
      <c r="E103" s="2">
        <v>-0.182</v>
      </c>
      <c r="F103" s="2">
        <v>-0.189</v>
      </c>
      <c r="G103" s="2">
        <v>0</v>
      </c>
      <c r="H103" s="2">
        <v>0</v>
      </c>
      <c r="I103" s="2">
        <v>8.5739999999999998</v>
      </c>
      <c r="J103" s="2">
        <v>45.295999999999999</v>
      </c>
      <c r="K103" s="2">
        <v>8.1669999999999998</v>
      </c>
      <c r="L103" s="2">
        <v>2.609</v>
      </c>
      <c r="M103" s="2">
        <v>3.3319999999999999</v>
      </c>
      <c r="N103" s="2">
        <v>0</v>
      </c>
      <c r="O103" s="2">
        <v>-16.54</v>
      </c>
      <c r="P103" s="2">
        <v>57.142000000000003</v>
      </c>
      <c r="Q103" s="2">
        <v>66.222999999999999</v>
      </c>
    </row>
    <row r="104" spans="1:17" x14ac:dyDescent="0.25">
      <c r="A104" s="3">
        <v>2.3379629629629861E-3</v>
      </c>
      <c r="B104" s="1">
        <v>0.2086574074074079</v>
      </c>
      <c r="C104" s="2">
        <v>9.7070000000000007</v>
      </c>
      <c r="D104" s="2">
        <v>12.929</v>
      </c>
      <c r="E104" s="2">
        <v>-0.22600000000000001</v>
      </c>
      <c r="F104" s="2">
        <v>-0.22700000000000001</v>
      </c>
      <c r="G104" s="2">
        <v>0</v>
      </c>
      <c r="H104" s="2">
        <v>0</v>
      </c>
      <c r="I104" s="2">
        <v>7.6980000000000004</v>
      </c>
      <c r="J104" s="2">
        <v>45.295999999999999</v>
      </c>
      <c r="K104" s="2">
        <v>7.4210000000000003</v>
      </c>
      <c r="L104" s="2">
        <v>2.823</v>
      </c>
      <c r="M104" s="2">
        <v>2.8420000000000001</v>
      </c>
      <c r="N104" s="2">
        <v>0</v>
      </c>
      <c r="O104" s="2">
        <v>-16.54</v>
      </c>
      <c r="P104" s="2">
        <v>57.142000000000003</v>
      </c>
      <c r="Q104" s="2">
        <v>66.222999999999999</v>
      </c>
    </row>
    <row r="105" spans="1:17" x14ac:dyDescent="0.25">
      <c r="A105" s="3">
        <v>2.3611111111111194E-3</v>
      </c>
      <c r="B105" s="1">
        <v>0.20868055555555604</v>
      </c>
      <c r="C105" s="2">
        <v>9.7690000000000001</v>
      </c>
      <c r="D105" s="2">
        <v>12.989000000000001</v>
      </c>
      <c r="E105" s="2">
        <v>-0.217</v>
      </c>
      <c r="F105" s="2">
        <v>-0.22</v>
      </c>
      <c r="G105" s="2">
        <v>0</v>
      </c>
      <c r="H105" s="2">
        <v>0</v>
      </c>
      <c r="I105" s="2">
        <v>7.1529999999999996</v>
      </c>
      <c r="J105" s="2">
        <v>45.295999999999999</v>
      </c>
      <c r="K105" s="2">
        <v>6.7670000000000003</v>
      </c>
      <c r="L105" s="2">
        <v>2.2010000000000001</v>
      </c>
      <c r="M105" s="2">
        <v>2.8380000000000001</v>
      </c>
      <c r="N105" s="2">
        <v>0</v>
      </c>
      <c r="O105" s="2">
        <v>-16.54</v>
      </c>
      <c r="P105" s="2">
        <v>57.142000000000003</v>
      </c>
      <c r="Q105" s="2">
        <v>66.222999999999999</v>
      </c>
    </row>
    <row r="106" spans="1:17" x14ac:dyDescent="0.25">
      <c r="A106" s="3">
        <v>2.3842592592592804E-3</v>
      </c>
      <c r="B106" s="1">
        <v>0.2087037037037042</v>
      </c>
      <c r="C106" s="2">
        <v>9.7970000000000006</v>
      </c>
      <c r="D106" s="2">
        <v>13.016999999999999</v>
      </c>
      <c r="E106" s="2">
        <v>-0.20100000000000001</v>
      </c>
      <c r="F106" s="2">
        <v>-0.20599999999999999</v>
      </c>
      <c r="G106" s="2">
        <v>0</v>
      </c>
      <c r="H106" s="2">
        <v>0</v>
      </c>
      <c r="I106" s="2">
        <v>7.0620000000000003</v>
      </c>
      <c r="J106" s="2">
        <v>45.295999999999999</v>
      </c>
      <c r="K106" s="2">
        <v>6.7380000000000004</v>
      </c>
      <c r="L106" s="2">
        <v>2.698</v>
      </c>
      <c r="M106" s="2">
        <v>3.2869999999999999</v>
      </c>
      <c r="N106" s="2">
        <v>0</v>
      </c>
      <c r="O106" s="2">
        <v>-16.54</v>
      </c>
      <c r="P106" s="2">
        <v>57.142000000000003</v>
      </c>
      <c r="Q106" s="2">
        <v>66.222999999999999</v>
      </c>
    </row>
    <row r="107" spans="1:17" x14ac:dyDescent="0.25">
      <c r="A107" s="3">
        <v>2.4074074074074137E-3</v>
      </c>
      <c r="B107" s="1">
        <v>0.20872685185185233</v>
      </c>
      <c r="C107" s="2">
        <v>9.7279999999999998</v>
      </c>
      <c r="D107" s="2">
        <v>12.938000000000001</v>
      </c>
      <c r="E107" s="2">
        <v>-0.192</v>
      </c>
      <c r="F107" s="2">
        <v>-0.19700000000000001</v>
      </c>
      <c r="G107" s="2">
        <v>0</v>
      </c>
      <c r="H107" s="2">
        <v>0</v>
      </c>
      <c r="I107" s="2">
        <v>7.6319999999999997</v>
      </c>
      <c r="J107" s="2">
        <v>45.295999999999999</v>
      </c>
      <c r="K107" s="2">
        <v>7.3380000000000001</v>
      </c>
      <c r="L107" s="2">
        <v>2.9940000000000002</v>
      </c>
      <c r="M107" s="2">
        <v>3.9670000000000001</v>
      </c>
      <c r="N107" s="2">
        <v>0</v>
      </c>
      <c r="O107" s="2">
        <v>-16.54</v>
      </c>
      <c r="P107" s="2">
        <v>57.142000000000003</v>
      </c>
      <c r="Q107" s="2">
        <v>66.222999999999999</v>
      </c>
    </row>
    <row r="108" spans="1:17" x14ac:dyDescent="0.25">
      <c r="A108" s="3">
        <v>2.4305555555555747E-3</v>
      </c>
      <c r="B108" s="1">
        <v>0.20875000000000049</v>
      </c>
      <c r="C108" s="2">
        <v>9.6929999999999996</v>
      </c>
      <c r="D108" s="2">
        <v>12.881</v>
      </c>
      <c r="E108" s="2">
        <v>-0.17899999999999999</v>
      </c>
      <c r="F108" s="2">
        <v>-0.184</v>
      </c>
      <c r="G108" s="2">
        <v>0</v>
      </c>
      <c r="H108" s="2">
        <v>0</v>
      </c>
      <c r="I108" s="2">
        <v>7.94</v>
      </c>
      <c r="J108" s="2">
        <v>45.295999999999999</v>
      </c>
      <c r="K108" s="2">
        <v>7.585</v>
      </c>
      <c r="L108" s="2">
        <v>2.9060000000000001</v>
      </c>
      <c r="M108" s="2">
        <v>3.8690000000000002</v>
      </c>
      <c r="N108" s="2">
        <v>0</v>
      </c>
      <c r="O108" s="2">
        <v>-16.54</v>
      </c>
      <c r="P108" s="2">
        <v>57.142000000000003</v>
      </c>
      <c r="Q108" s="2">
        <v>66.222999999999999</v>
      </c>
    </row>
    <row r="109" spans="1:17" x14ac:dyDescent="0.25">
      <c r="A109" s="3">
        <v>2.4537037037037079E-3</v>
      </c>
      <c r="B109" s="1">
        <v>0.20877314814814862</v>
      </c>
      <c r="C109" s="2">
        <v>9.7759999999999998</v>
      </c>
      <c r="D109" s="2">
        <v>12.956</v>
      </c>
      <c r="E109" s="2">
        <v>-0.20100000000000001</v>
      </c>
      <c r="F109" s="2">
        <v>-0.20599999999999999</v>
      </c>
      <c r="G109" s="2">
        <v>0</v>
      </c>
      <c r="H109" s="2">
        <v>0</v>
      </c>
      <c r="I109" s="2">
        <v>7.4939999999999998</v>
      </c>
      <c r="J109" s="2">
        <v>45.295999999999999</v>
      </c>
      <c r="K109" s="2">
        <v>7.1070000000000002</v>
      </c>
      <c r="L109" s="2">
        <v>2.29</v>
      </c>
      <c r="M109" s="2">
        <v>2.3809999999999998</v>
      </c>
      <c r="N109" s="2">
        <v>0</v>
      </c>
      <c r="O109" s="2">
        <v>-16.54</v>
      </c>
      <c r="P109" s="2">
        <v>57.142000000000003</v>
      </c>
      <c r="Q109" s="2">
        <v>66.222999999999999</v>
      </c>
    </row>
    <row r="110" spans="1:17" x14ac:dyDescent="0.25">
      <c r="A110" s="3">
        <v>2.476851851851869E-3</v>
      </c>
      <c r="B110" s="1">
        <v>0.20879629629629679</v>
      </c>
      <c r="C110" s="2">
        <v>9.827</v>
      </c>
      <c r="D110" s="2">
        <v>13.018000000000001</v>
      </c>
      <c r="E110" s="2">
        <v>-0.19400000000000001</v>
      </c>
      <c r="F110" s="2">
        <v>-0.21</v>
      </c>
      <c r="G110" s="2">
        <v>0</v>
      </c>
      <c r="H110" s="2">
        <v>0</v>
      </c>
      <c r="I110" s="2">
        <v>6.8979999999999997</v>
      </c>
      <c r="J110" s="2">
        <v>45.295999999999999</v>
      </c>
      <c r="K110" s="2">
        <v>6.5380000000000003</v>
      </c>
      <c r="L110" s="2">
        <v>1.9219999999999999</v>
      </c>
      <c r="M110" s="2">
        <v>2.274</v>
      </c>
      <c r="N110" s="2">
        <v>0</v>
      </c>
      <c r="O110" s="2">
        <v>-16.54</v>
      </c>
      <c r="P110" s="2">
        <v>57.142000000000003</v>
      </c>
      <c r="Q110" s="2">
        <v>66.222999999999999</v>
      </c>
    </row>
    <row r="111" spans="1:17" x14ac:dyDescent="0.25">
      <c r="A111" s="3">
        <v>2.5000000000000022E-3</v>
      </c>
      <c r="B111" s="1">
        <v>0.20881944444444492</v>
      </c>
      <c r="C111" s="2">
        <v>9.8320000000000007</v>
      </c>
      <c r="D111" s="2">
        <v>13.038</v>
      </c>
      <c r="E111" s="2">
        <v>-0.186</v>
      </c>
      <c r="F111" s="2">
        <v>-0.186</v>
      </c>
      <c r="G111" s="2">
        <v>0</v>
      </c>
      <c r="H111" s="2">
        <v>0</v>
      </c>
      <c r="I111" s="2">
        <v>6.633</v>
      </c>
      <c r="J111" s="2">
        <v>45.295999999999999</v>
      </c>
      <c r="K111" s="2">
        <v>6.3230000000000004</v>
      </c>
      <c r="L111" s="2">
        <v>2.0619999999999998</v>
      </c>
      <c r="M111" s="2">
        <v>2.5619999999999998</v>
      </c>
      <c r="N111" s="2">
        <v>0</v>
      </c>
      <c r="O111" s="2">
        <v>-16.54</v>
      </c>
      <c r="P111" s="2">
        <v>57.142000000000003</v>
      </c>
      <c r="Q111" s="2">
        <v>66.222999999999999</v>
      </c>
    </row>
    <row r="112" spans="1:17" x14ac:dyDescent="0.25">
      <c r="A112" s="3">
        <v>2.5231481481481632E-3</v>
      </c>
      <c r="B112" s="1">
        <v>0.20884259259259308</v>
      </c>
      <c r="C112" s="2">
        <v>9.7799999999999994</v>
      </c>
      <c r="D112" s="2">
        <v>13.031000000000001</v>
      </c>
      <c r="E112" s="2">
        <v>-0.19700000000000001</v>
      </c>
      <c r="F112" s="2">
        <v>-0.19900000000000001</v>
      </c>
      <c r="G112" s="2">
        <v>0</v>
      </c>
      <c r="H112" s="2">
        <v>0</v>
      </c>
      <c r="I112" s="2">
        <v>6.7380000000000004</v>
      </c>
      <c r="J112" s="2">
        <v>45.295999999999999</v>
      </c>
      <c r="K112" s="2">
        <v>6.3380000000000001</v>
      </c>
      <c r="L112" s="2">
        <v>1.893</v>
      </c>
      <c r="M112" s="2">
        <v>3.585</v>
      </c>
      <c r="N112" s="2">
        <v>0</v>
      </c>
      <c r="O112" s="2">
        <v>-16.54</v>
      </c>
      <c r="P112" s="2">
        <v>57.142000000000003</v>
      </c>
      <c r="Q112" s="2">
        <v>66.222999999999999</v>
      </c>
    </row>
    <row r="113" spans="1:17" x14ac:dyDescent="0.25">
      <c r="A113" s="3">
        <v>2.5462962962963243E-3</v>
      </c>
      <c r="B113" s="1">
        <v>0.20886574074074124</v>
      </c>
      <c r="C113" s="2">
        <v>9.766</v>
      </c>
      <c r="D113" s="2">
        <v>12.948</v>
      </c>
      <c r="E113" s="2">
        <v>-0.192</v>
      </c>
      <c r="F113" s="2">
        <v>-0.187</v>
      </c>
      <c r="G113" s="2">
        <v>0</v>
      </c>
      <c r="H113" s="2">
        <v>0</v>
      </c>
      <c r="I113" s="2">
        <v>7.2030000000000003</v>
      </c>
      <c r="J113" s="2">
        <v>45.295999999999999</v>
      </c>
      <c r="K113" s="2">
        <v>6.9660000000000002</v>
      </c>
      <c r="L113" s="2">
        <v>5.8689999999999998</v>
      </c>
      <c r="M113" s="2">
        <v>3.657</v>
      </c>
      <c r="N113" s="2">
        <v>0</v>
      </c>
      <c r="O113" s="2">
        <v>-16.54</v>
      </c>
      <c r="P113" s="2">
        <v>57.142000000000003</v>
      </c>
      <c r="Q113" s="2">
        <v>66.222999999999999</v>
      </c>
    </row>
    <row r="114" spans="1:17" x14ac:dyDescent="0.25">
      <c r="A114" s="3">
        <v>2.5694444444444575E-3</v>
      </c>
      <c r="B114" s="1">
        <v>0.20888888888888937</v>
      </c>
      <c r="C114" s="2">
        <v>9.7330000000000005</v>
      </c>
      <c r="D114" s="2">
        <v>12.925000000000001</v>
      </c>
      <c r="E114" s="2">
        <v>-0.17599999999999999</v>
      </c>
      <c r="F114" s="2">
        <v>-0.182</v>
      </c>
      <c r="G114" s="2">
        <v>0</v>
      </c>
      <c r="H114" s="2">
        <v>0</v>
      </c>
      <c r="I114" s="2">
        <v>7.3159999999999998</v>
      </c>
      <c r="J114" s="2">
        <v>45.295999999999999</v>
      </c>
      <c r="K114" s="2">
        <v>6.9640000000000004</v>
      </c>
      <c r="L114" s="2">
        <v>1.9490000000000001</v>
      </c>
      <c r="M114" s="2">
        <v>3.0659999999999998</v>
      </c>
      <c r="N114" s="2">
        <v>0</v>
      </c>
      <c r="O114" s="2">
        <v>-16.54</v>
      </c>
      <c r="P114" s="2">
        <v>57.142000000000003</v>
      </c>
      <c r="Q114" s="2">
        <v>66.222999999999999</v>
      </c>
    </row>
    <row r="115" spans="1:17" x14ac:dyDescent="0.25">
      <c r="A115" s="3">
        <v>2.5925925925926185E-3</v>
      </c>
      <c r="B115" s="1">
        <v>0.20891203703703753</v>
      </c>
      <c r="C115" s="2">
        <v>9.8659999999999997</v>
      </c>
      <c r="D115" s="2">
        <v>13.051</v>
      </c>
      <c r="E115" s="2">
        <v>-0.19600000000000001</v>
      </c>
      <c r="F115" s="2">
        <v>-0.192</v>
      </c>
      <c r="G115" s="2">
        <v>0</v>
      </c>
      <c r="H115" s="2">
        <v>0</v>
      </c>
      <c r="I115" s="2">
        <v>6.3879999999999999</v>
      </c>
      <c r="J115" s="2">
        <v>45.295999999999999</v>
      </c>
      <c r="K115" s="2">
        <v>6.1959999999999997</v>
      </c>
      <c r="L115" s="2">
        <v>4.5250000000000004</v>
      </c>
      <c r="M115" s="2">
        <v>3.28</v>
      </c>
      <c r="N115" s="2">
        <v>0</v>
      </c>
      <c r="O115" s="2">
        <v>-16.54</v>
      </c>
      <c r="P115" s="2">
        <v>57.142000000000003</v>
      </c>
      <c r="Q115" s="2">
        <v>66.222999999999999</v>
      </c>
    </row>
    <row r="116" spans="1:17" x14ac:dyDescent="0.25">
      <c r="A116" s="3">
        <v>2.6157407407407518E-3</v>
      </c>
      <c r="B116" s="1">
        <v>0.20893518518518567</v>
      </c>
      <c r="C116" s="2">
        <v>9.6609999999999996</v>
      </c>
      <c r="D116" s="2">
        <v>13.081</v>
      </c>
      <c r="E116" s="2">
        <v>-0.314</v>
      </c>
      <c r="F116" s="2">
        <v>-0.30599999999999999</v>
      </c>
      <c r="G116" s="2">
        <v>0</v>
      </c>
      <c r="H116" s="2">
        <v>0</v>
      </c>
      <c r="I116" s="2">
        <v>5.9560000000000004</v>
      </c>
      <c r="J116" s="2">
        <v>45.295999999999999</v>
      </c>
      <c r="K116" s="2">
        <v>5.7160000000000002</v>
      </c>
      <c r="L116" s="2">
        <v>-2.6659999999999999</v>
      </c>
      <c r="M116" s="2">
        <v>3.476</v>
      </c>
      <c r="N116" s="2">
        <v>0</v>
      </c>
      <c r="O116" s="2">
        <v>-16.54</v>
      </c>
      <c r="P116" s="2">
        <v>57.142000000000003</v>
      </c>
      <c r="Q116" s="2">
        <v>66.222999999999999</v>
      </c>
    </row>
    <row r="117" spans="1:17" x14ac:dyDescent="0.25">
      <c r="A117" s="3">
        <v>2.6388888888889128E-3</v>
      </c>
      <c r="B117" s="1">
        <v>0.20895833333333383</v>
      </c>
      <c r="C117" s="2">
        <v>9.6349999999999998</v>
      </c>
      <c r="D117" s="2">
        <v>13.034000000000001</v>
      </c>
      <c r="E117" s="2">
        <v>-0.41599999999999998</v>
      </c>
      <c r="F117" s="2">
        <v>-0.42699999999999999</v>
      </c>
      <c r="G117" s="2">
        <v>0</v>
      </c>
      <c r="H117" s="2">
        <v>0</v>
      </c>
      <c r="I117" s="2">
        <v>6.3449999999999998</v>
      </c>
      <c r="J117" s="2">
        <v>45.295999999999999</v>
      </c>
      <c r="K117" s="2">
        <v>5.93</v>
      </c>
      <c r="L117" s="2">
        <v>2.3090000000000002</v>
      </c>
      <c r="M117" s="2">
        <v>3.4430000000000001</v>
      </c>
      <c r="N117" s="2">
        <v>0</v>
      </c>
      <c r="O117" s="2">
        <v>-16.54</v>
      </c>
      <c r="P117" s="2">
        <v>57.142000000000003</v>
      </c>
      <c r="Q117" s="2">
        <v>66.222999999999999</v>
      </c>
    </row>
    <row r="118" spans="1:17" x14ac:dyDescent="0.25">
      <c r="A118" s="3">
        <v>2.6620370370370461E-3</v>
      </c>
      <c r="B118" s="1">
        <v>0.20898148148148196</v>
      </c>
      <c r="C118" s="2">
        <v>9.7569999999999997</v>
      </c>
      <c r="D118" s="2">
        <v>13.018000000000001</v>
      </c>
      <c r="E118" s="2">
        <v>-0.26200000000000001</v>
      </c>
      <c r="F118" s="2">
        <v>-0.27600000000000002</v>
      </c>
      <c r="G118" s="2">
        <v>0</v>
      </c>
      <c r="H118" s="2">
        <v>0</v>
      </c>
      <c r="I118" s="2">
        <v>6.6230000000000002</v>
      </c>
      <c r="J118" s="2">
        <v>45.295999999999999</v>
      </c>
      <c r="K118" s="2">
        <v>6.2519999999999998</v>
      </c>
      <c r="L118" s="2">
        <v>4.7990000000000004</v>
      </c>
      <c r="M118" s="2">
        <v>3.48</v>
      </c>
      <c r="N118" s="2">
        <v>0</v>
      </c>
      <c r="O118" s="2">
        <v>-16.54</v>
      </c>
      <c r="P118" s="2">
        <v>57.142000000000003</v>
      </c>
      <c r="Q118" s="2">
        <v>66.222999999999999</v>
      </c>
    </row>
    <row r="119" spans="1:17" x14ac:dyDescent="0.25">
      <c r="A119" s="3">
        <v>2.6851851851852071E-3</v>
      </c>
      <c r="B119" s="1">
        <v>0.20900462962963012</v>
      </c>
      <c r="C119" s="2">
        <v>9.84</v>
      </c>
      <c r="D119" s="2">
        <v>13.01</v>
      </c>
      <c r="E119" s="2">
        <v>-0.23699999999999999</v>
      </c>
      <c r="F119" s="2">
        <v>-0.249</v>
      </c>
      <c r="G119" s="2">
        <v>0</v>
      </c>
      <c r="H119" s="2">
        <v>0</v>
      </c>
      <c r="I119" s="2">
        <v>6.4050000000000002</v>
      </c>
      <c r="J119" s="2">
        <v>45.295999999999999</v>
      </c>
      <c r="K119" s="2">
        <v>6.1459999999999999</v>
      </c>
      <c r="L119" s="2">
        <v>2.6019999999999999</v>
      </c>
      <c r="M119" s="2">
        <v>4.1890000000000001</v>
      </c>
      <c r="N119" s="2">
        <v>0</v>
      </c>
      <c r="O119" s="2">
        <v>-16.54</v>
      </c>
      <c r="P119" s="2">
        <v>57.142000000000003</v>
      </c>
      <c r="Q119" s="2">
        <v>66.222999999999999</v>
      </c>
    </row>
    <row r="120" spans="1:17" x14ac:dyDescent="0.25">
      <c r="A120" s="3">
        <v>2.7083333333333404E-3</v>
      </c>
      <c r="B120" s="1">
        <v>0.20902777777777826</v>
      </c>
      <c r="C120" s="2">
        <v>9.7799999999999994</v>
      </c>
      <c r="D120" s="2">
        <v>13.065</v>
      </c>
      <c r="E120" s="2">
        <v>-0.28499999999999998</v>
      </c>
      <c r="F120" s="2">
        <v>-0.28599999999999998</v>
      </c>
      <c r="G120" s="2">
        <v>0</v>
      </c>
      <c r="H120" s="2">
        <v>0</v>
      </c>
      <c r="I120" s="2">
        <v>6.125</v>
      </c>
      <c r="J120" s="2">
        <v>45.295999999999999</v>
      </c>
      <c r="K120" s="2">
        <v>5.8540000000000001</v>
      </c>
      <c r="L120" s="2">
        <v>3.5920000000000001</v>
      </c>
      <c r="M120" s="2">
        <v>3.9809999999999999</v>
      </c>
      <c r="N120" s="2">
        <v>0</v>
      </c>
      <c r="O120" s="2">
        <v>-16.54</v>
      </c>
      <c r="P120" s="2">
        <v>57.142000000000003</v>
      </c>
      <c r="Q120" s="2">
        <v>66.222999999999999</v>
      </c>
    </row>
    <row r="121" spans="1:17" x14ac:dyDescent="0.25">
      <c r="A121" s="3">
        <v>2.7314814814815014E-3</v>
      </c>
      <c r="B121" s="1">
        <v>0.20905092592592642</v>
      </c>
      <c r="C121" s="2">
        <v>9.7690000000000001</v>
      </c>
      <c r="D121" s="2">
        <v>13.093999999999999</v>
      </c>
      <c r="E121" s="2">
        <v>-0.317</v>
      </c>
      <c r="F121" s="2">
        <v>-0.33300000000000002</v>
      </c>
      <c r="G121" s="2">
        <v>0</v>
      </c>
      <c r="H121" s="2">
        <v>0</v>
      </c>
      <c r="I121" s="2">
        <v>5.8630000000000004</v>
      </c>
      <c r="J121" s="2">
        <v>45.295999999999999</v>
      </c>
      <c r="K121" s="2">
        <v>5.5869999999999997</v>
      </c>
      <c r="L121" s="2">
        <v>2.6070000000000002</v>
      </c>
      <c r="M121" s="2">
        <v>2.8220000000000001</v>
      </c>
      <c r="N121" s="2">
        <v>0</v>
      </c>
      <c r="O121" s="2">
        <v>-16.54</v>
      </c>
      <c r="P121" s="2">
        <v>57.142000000000003</v>
      </c>
      <c r="Q121" s="2">
        <v>66.222999999999999</v>
      </c>
    </row>
    <row r="122" spans="1:17" x14ac:dyDescent="0.25">
      <c r="A122" s="3">
        <v>2.7546296296296346E-3</v>
      </c>
      <c r="B122" s="1">
        <v>0.20907407407407455</v>
      </c>
      <c r="C122" s="2">
        <v>9.66</v>
      </c>
      <c r="D122" s="2">
        <v>13.113</v>
      </c>
      <c r="E122" s="2">
        <v>-0.38100000000000001</v>
      </c>
      <c r="F122" s="2">
        <v>-0.40799999999999997</v>
      </c>
      <c r="G122" s="2">
        <v>0</v>
      </c>
      <c r="H122" s="2">
        <v>0</v>
      </c>
      <c r="I122" s="2">
        <v>5.649</v>
      </c>
      <c r="J122" s="2">
        <v>45.295999999999999</v>
      </c>
      <c r="K122" s="2">
        <v>5.5380000000000003</v>
      </c>
      <c r="L122" s="2">
        <v>-6.9000000000000006E-2</v>
      </c>
      <c r="M122" s="2">
        <v>1.6870000000000001</v>
      </c>
      <c r="N122" s="2">
        <v>0</v>
      </c>
      <c r="O122" s="2">
        <v>-16.54</v>
      </c>
      <c r="P122" s="2">
        <v>57.142000000000003</v>
      </c>
      <c r="Q122" s="2">
        <v>66.222999999999999</v>
      </c>
    </row>
    <row r="123" spans="1:17" x14ac:dyDescent="0.25">
      <c r="A123" s="3">
        <v>2.7777777777777957E-3</v>
      </c>
      <c r="B123" s="1">
        <v>0.20909722222222271</v>
      </c>
      <c r="C123" s="2">
        <v>9.6709999999999994</v>
      </c>
      <c r="D123" s="2">
        <v>13.084</v>
      </c>
      <c r="E123" s="2">
        <v>-0.38700000000000001</v>
      </c>
      <c r="F123" s="2">
        <v>-0.38400000000000001</v>
      </c>
      <c r="G123" s="2">
        <v>0</v>
      </c>
      <c r="H123" s="2">
        <v>0</v>
      </c>
      <c r="I123" s="2">
        <v>5.9509999999999996</v>
      </c>
      <c r="J123" s="2">
        <v>45.295999999999999</v>
      </c>
      <c r="K123" s="2">
        <v>5.5380000000000003</v>
      </c>
      <c r="L123" s="2">
        <v>0.59399999999999997</v>
      </c>
      <c r="M123" s="2">
        <v>2.153</v>
      </c>
      <c r="N123" s="2">
        <v>0</v>
      </c>
      <c r="O123" s="2">
        <v>-16.54</v>
      </c>
      <c r="P123" s="2">
        <v>57.142000000000003</v>
      </c>
      <c r="Q123" s="2">
        <v>66.222999999999999</v>
      </c>
    </row>
    <row r="124" spans="1:17" x14ac:dyDescent="0.25">
      <c r="A124" s="3">
        <v>2.8009259259259289E-3</v>
      </c>
      <c r="B124" s="1">
        <v>0.20912037037037084</v>
      </c>
      <c r="C124" s="2">
        <v>9.8230000000000004</v>
      </c>
      <c r="D124" s="2">
        <v>13.106</v>
      </c>
      <c r="E124" s="2">
        <v>-0.26800000000000002</v>
      </c>
      <c r="F124" s="2">
        <v>-0.28999999999999998</v>
      </c>
      <c r="G124" s="2">
        <v>0</v>
      </c>
      <c r="H124" s="2">
        <v>0</v>
      </c>
      <c r="I124" s="2">
        <v>5.7190000000000003</v>
      </c>
      <c r="J124" s="2">
        <v>45.295999999999999</v>
      </c>
      <c r="K124" s="2">
        <v>5.47</v>
      </c>
      <c r="L124" s="2">
        <v>2.6850000000000001</v>
      </c>
      <c r="M124" s="2">
        <v>2.895</v>
      </c>
      <c r="N124" s="2">
        <v>0</v>
      </c>
      <c r="O124" s="2">
        <v>-16.54</v>
      </c>
      <c r="P124" s="2">
        <v>57.142000000000003</v>
      </c>
      <c r="Q124" s="2">
        <v>66.222999999999999</v>
      </c>
    </row>
    <row r="125" spans="1:17" x14ac:dyDescent="0.25">
      <c r="A125" s="3">
        <v>2.8240740740740899E-3</v>
      </c>
      <c r="B125" s="1">
        <v>0.20914351851851901</v>
      </c>
      <c r="C125" s="2">
        <v>9.7469999999999999</v>
      </c>
      <c r="D125" s="2">
        <v>13.122</v>
      </c>
      <c r="E125" s="2">
        <v>-0.33400000000000002</v>
      </c>
      <c r="F125" s="2">
        <v>-0.34699999999999998</v>
      </c>
      <c r="G125" s="2">
        <v>0</v>
      </c>
      <c r="H125" s="2">
        <v>0</v>
      </c>
      <c r="I125" s="2">
        <v>5.5579999999999998</v>
      </c>
      <c r="J125" s="2">
        <v>45.295999999999999</v>
      </c>
      <c r="K125" s="2">
        <v>5.3239999999999998</v>
      </c>
      <c r="L125" s="2">
        <v>3.294</v>
      </c>
      <c r="M125" s="2">
        <v>3.669</v>
      </c>
      <c r="N125" s="2">
        <v>0</v>
      </c>
      <c r="O125" s="2">
        <v>-16.54</v>
      </c>
      <c r="P125" s="2">
        <v>57.142000000000003</v>
      </c>
      <c r="Q125" s="2">
        <v>66.222999999999999</v>
      </c>
    </row>
    <row r="126" spans="1:17" x14ac:dyDescent="0.25">
      <c r="A126" s="3">
        <v>2.847222222222251E-3</v>
      </c>
      <c r="B126" s="1">
        <v>0.20916666666666717</v>
      </c>
      <c r="C126" s="2">
        <v>9.6839999999999993</v>
      </c>
      <c r="D126" s="2">
        <v>13.135</v>
      </c>
      <c r="E126" s="2">
        <v>-0.40500000000000003</v>
      </c>
      <c r="F126" s="2">
        <v>-0.43</v>
      </c>
      <c r="G126" s="2">
        <v>0</v>
      </c>
      <c r="H126" s="2">
        <v>0</v>
      </c>
      <c r="I126" s="2">
        <v>5.3860000000000001</v>
      </c>
      <c r="J126" s="2">
        <v>45.295999999999999</v>
      </c>
      <c r="K126" s="2">
        <v>5.1120000000000001</v>
      </c>
      <c r="L126" s="2">
        <v>1.4830000000000001</v>
      </c>
      <c r="M126" s="2">
        <v>2.2490000000000001</v>
      </c>
      <c r="N126" s="2">
        <v>0</v>
      </c>
      <c r="O126" s="2">
        <v>-16.54</v>
      </c>
      <c r="P126" s="2">
        <v>57.142000000000003</v>
      </c>
      <c r="Q126" s="2">
        <v>66.222999999999999</v>
      </c>
    </row>
    <row r="127" spans="1:17" x14ac:dyDescent="0.25">
      <c r="A127" s="3">
        <v>2.8703703703703842E-3</v>
      </c>
      <c r="B127" s="1">
        <v>0.2091898148148153</v>
      </c>
      <c r="C127" s="2">
        <v>9.6850000000000005</v>
      </c>
      <c r="D127" s="2">
        <v>13.112</v>
      </c>
      <c r="E127" s="2">
        <v>-0.376</v>
      </c>
      <c r="F127" s="2">
        <v>-0.40500000000000003</v>
      </c>
      <c r="G127" s="2">
        <v>0</v>
      </c>
      <c r="H127" s="2">
        <v>0</v>
      </c>
      <c r="I127" s="2">
        <v>5.5220000000000002</v>
      </c>
      <c r="J127" s="2">
        <v>45.295999999999999</v>
      </c>
      <c r="K127" s="2">
        <v>5.2229999999999999</v>
      </c>
      <c r="L127" s="2">
        <v>-0.64900000000000002</v>
      </c>
      <c r="M127" s="2">
        <v>0.59099999999999997</v>
      </c>
      <c r="N127" s="2">
        <v>0</v>
      </c>
      <c r="O127" s="2">
        <v>-16.54</v>
      </c>
      <c r="P127" s="2">
        <v>57.142000000000003</v>
      </c>
      <c r="Q127" s="2">
        <v>66.222999999999999</v>
      </c>
    </row>
    <row r="128" spans="1:17" x14ac:dyDescent="0.25">
      <c r="A128" s="3">
        <v>2.8935185185185452E-3</v>
      </c>
      <c r="B128" s="1">
        <v>0.20921296296296346</v>
      </c>
      <c r="C128" s="2">
        <v>9.7929999999999993</v>
      </c>
      <c r="D128" s="2">
        <v>13.112</v>
      </c>
      <c r="E128" s="2">
        <v>-0.33600000000000002</v>
      </c>
      <c r="F128" s="2">
        <v>-0.34</v>
      </c>
      <c r="G128" s="2">
        <v>0</v>
      </c>
      <c r="H128" s="2">
        <v>0</v>
      </c>
      <c r="I128" s="2">
        <v>5.7190000000000003</v>
      </c>
      <c r="J128" s="2">
        <v>45.295999999999999</v>
      </c>
      <c r="K128" s="2">
        <v>5.3289999999999997</v>
      </c>
      <c r="L128" s="2">
        <v>1.7509999999999999</v>
      </c>
      <c r="M128" s="2">
        <v>0.94899999999999995</v>
      </c>
      <c r="N128" s="2">
        <v>0</v>
      </c>
      <c r="O128" s="2">
        <v>-16.54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0.20923611111111159</v>
      </c>
      <c r="C129" s="2">
        <v>9.8040000000000003</v>
      </c>
      <c r="D129" s="2">
        <v>13.15</v>
      </c>
      <c r="E129" s="2">
        <v>-0.27700000000000002</v>
      </c>
      <c r="F129" s="2">
        <v>-0.29199999999999998</v>
      </c>
      <c r="G129" s="2">
        <v>0</v>
      </c>
      <c r="H129" s="2">
        <v>0</v>
      </c>
      <c r="I129" s="2">
        <v>5.3019999999999996</v>
      </c>
      <c r="J129" s="2">
        <v>45.295999999999999</v>
      </c>
      <c r="K129" s="2">
        <v>5.1070000000000002</v>
      </c>
      <c r="L129" s="2">
        <v>2.8290000000000002</v>
      </c>
      <c r="M129" s="2">
        <v>2.8820000000000001</v>
      </c>
      <c r="N129" s="2">
        <v>0</v>
      </c>
      <c r="O129" s="2">
        <v>-16.54</v>
      </c>
      <c r="P129" s="2">
        <v>57.142000000000003</v>
      </c>
      <c r="Q129" s="2">
        <v>66.222999999999999</v>
      </c>
    </row>
    <row r="130" spans="1:17" x14ac:dyDescent="0.25">
      <c r="A130" s="3">
        <v>2.9398148148148395E-3</v>
      </c>
      <c r="B130" s="1">
        <v>0.20925925925925976</v>
      </c>
      <c r="C130" s="2">
        <v>9.7430000000000003</v>
      </c>
      <c r="D130" s="2">
        <v>13.14</v>
      </c>
      <c r="E130" s="2">
        <v>-0.36099999999999999</v>
      </c>
      <c r="F130" s="2">
        <v>-0.4</v>
      </c>
      <c r="G130" s="2">
        <v>0</v>
      </c>
      <c r="H130" s="2">
        <v>0</v>
      </c>
      <c r="I130" s="2">
        <v>5.109</v>
      </c>
      <c r="J130" s="2">
        <v>45.295999999999999</v>
      </c>
      <c r="K130" s="2">
        <v>4.8879999999999999</v>
      </c>
      <c r="L130" s="2">
        <v>2.9550000000000001</v>
      </c>
      <c r="M130" s="2">
        <v>3.1539999999999999</v>
      </c>
      <c r="N130" s="2">
        <v>0</v>
      </c>
      <c r="O130" s="2">
        <v>-16.54</v>
      </c>
      <c r="P130" s="2">
        <v>57.142000000000003</v>
      </c>
      <c r="Q130" s="2">
        <v>66.222999999999999</v>
      </c>
    </row>
    <row r="131" spans="1:17" x14ac:dyDescent="0.25">
      <c r="A131" s="3">
        <v>2.9629629629629728E-3</v>
      </c>
      <c r="B131" s="1">
        <v>0.20928240740740789</v>
      </c>
      <c r="C131" s="2">
        <v>9.8490000000000002</v>
      </c>
      <c r="D131" s="2">
        <v>13.163</v>
      </c>
      <c r="E131" s="2">
        <v>-0.28399999999999997</v>
      </c>
      <c r="F131" s="2">
        <v>-0.308</v>
      </c>
      <c r="G131" s="2">
        <v>0</v>
      </c>
      <c r="H131" s="2">
        <v>0</v>
      </c>
      <c r="I131" s="2">
        <v>5.1280000000000001</v>
      </c>
      <c r="J131" s="2">
        <v>45.295999999999999</v>
      </c>
      <c r="K131" s="2">
        <v>4.8780000000000001</v>
      </c>
      <c r="L131" s="2">
        <v>0.995</v>
      </c>
      <c r="M131" s="2">
        <v>2.6040000000000001</v>
      </c>
      <c r="N131" s="2">
        <v>0</v>
      </c>
      <c r="O131" s="2">
        <v>-16.54</v>
      </c>
      <c r="P131" s="2">
        <v>57.142000000000003</v>
      </c>
      <c r="Q131" s="2">
        <v>66.222999999999999</v>
      </c>
    </row>
    <row r="132" spans="1:17" x14ac:dyDescent="0.25">
      <c r="A132" s="3">
        <v>2.9861111111111338E-3</v>
      </c>
      <c r="B132" s="1">
        <v>0.20930555555555605</v>
      </c>
      <c r="C132" s="2">
        <v>9.8949999999999996</v>
      </c>
      <c r="D132" s="2">
        <v>13.146000000000001</v>
      </c>
      <c r="E132" s="2">
        <v>-0.249</v>
      </c>
      <c r="F132" s="2">
        <v>-0.26100000000000001</v>
      </c>
      <c r="G132" s="2">
        <v>0</v>
      </c>
      <c r="H132" s="2">
        <v>0</v>
      </c>
      <c r="I132" s="2">
        <v>5.1340000000000003</v>
      </c>
      <c r="J132" s="2">
        <v>45.295999999999999</v>
      </c>
      <c r="K132" s="2">
        <v>4.9480000000000004</v>
      </c>
      <c r="L132" s="2">
        <v>1.2989999999999999</v>
      </c>
      <c r="M132" s="2">
        <v>2.7879999999999998</v>
      </c>
      <c r="N132" s="2">
        <v>0</v>
      </c>
      <c r="O132" s="2">
        <v>-16.54</v>
      </c>
      <c r="P132" s="2">
        <v>57.142000000000003</v>
      </c>
      <c r="Q132" s="2">
        <v>66.222999999999999</v>
      </c>
    </row>
    <row r="133" spans="1:17" x14ac:dyDescent="0.25">
      <c r="A133" s="3">
        <v>3.0092592592592671E-3</v>
      </c>
      <c r="B133" s="1">
        <v>0.20932870370370418</v>
      </c>
      <c r="C133" s="2">
        <v>9.8040000000000003</v>
      </c>
      <c r="D133" s="2">
        <v>13.135</v>
      </c>
      <c r="E133" s="2">
        <v>-0.307</v>
      </c>
      <c r="F133" s="2">
        <v>-0.32400000000000001</v>
      </c>
      <c r="G133" s="2">
        <v>0</v>
      </c>
      <c r="H133" s="2">
        <v>0</v>
      </c>
      <c r="I133" s="2">
        <v>5.2149999999999999</v>
      </c>
      <c r="J133" s="2">
        <v>45.295999999999999</v>
      </c>
      <c r="K133" s="2">
        <v>4.8600000000000003</v>
      </c>
      <c r="L133" s="2">
        <v>1.927</v>
      </c>
      <c r="M133" s="2">
        <v>2.714</v>
      </c>
      <c r="N133" s="2">
        <v>0</v>
      </c>
      <c r="O133" s="2">
        <v>-16.54</v>
      </c>
      <c r="P133" s="2">
        <v>57.142000000000003</v>
      </c>
      <c r="Q133" s="2">
        <v>66.222999999999999</v>
      </c>
    </row>
    <row r="134" spans="1:17" x14ac:dyDescent="0.25">
      <c r="A134" s="3">
        <v>3.0324074074074281E-3</v>
      </c>
      <c r="B134" s="1">
        <v>0.20935185185185234</v>
      </c>
      <c r="C134" s="2">
        <v>9.7739999999999991</v>
      </c>
      <c r="D134" s="2">
        <v>13.163</v>
      </c>
      <c r="E134" s="2">
        <v>-0.36199999999999999</v>
      </c>
      <c r="F134" s="2">
        <v>-0.34</v>
      </c>
      <c r="G134" s="2">
        <v>0</v>
      </c>
      <c r="H134" s="2">
        <v>0</v>
      </c>
      <c r="I134" s="2">
        <v>5.1559999999999997</v>
      </c>
      <c r="J134" s="2">
        <v>45.295999999999999</v>
      </c>
      <c r="K134" s="2">
        <v>4.8630000000000004</v>
      </c>
      <c r="L134" s="2">
        <v>-0.41499999999999998</v>
      </c>
      <c r="M134" s="2">
        <v>3.0390000000000001</v>
      </c>
      <c r="N134" s="2">
        <v>0</v>
      </c>
      <c r="O134" s="2">
        <v>-16.54</v>
      </c>
      <c r="P134" s="2">
        <v>57.142000000000003</v>
      </c>
      <c r="Q134" s="2">
        <v>66.222999999999999</v>
      </c>
    </row>
    <row r="135" spans="1:17" x14ac:dyDescent="0.25">
      <c r="A135" s="3">
        <v>3.0555555555555614E-3</v>
      </c>
      <c r="B135" s="1">
        <v>0.20937500000000048</v>
      </c>
      <c r="C135" s="2">
        <v>9.83</v>
      </c>
      <c r="D135" s="2">
        <v>13.173</v>
      </c>
      <c r="E135" s="2">
        <v>-0.32</v>
      </c>
      <c r="F135" s="2">
        <v>-0.33200000000000002</v>
      </c>
      <c r="G135" s="2">
        <v>0</v>
      </c>
      <c r="H135" s="2">
        <v>0</v>
      </c>
      <c r="I135" s="2">
        <v>5.1820000000000004</v>
      </c>
      <c r="J135" s="2">
        <v>45.295999999999999</v>
      </c>
      <c r="K135" s="2">
        <v>4.8559999999999999</v>
      </c>
      <c r="L135" s="2">
        <v>1.659</v>
      </c>
      <c r="M135" s="2">
        <v>4.46</v>
      </c>
      <c r="N135" s="2">
        <v>0</v>
      </c>
      <c r="O135" s="2">
        <v>-16.54</v>
      </c>
      <c r="P135" s="2">
        <v>57.142000000000003</v>
      </c>
      <c r="Q135" s="2">
        <v>66.222999999999999</v>
      </c>
    </row>
    <row r="136" spans="1:17" x14ac:dyDescent="0.25">
      <c r="A136" s="3">
        <v>3.0787037037037224E-3</v>
      </c>
      <c r="B136" s="1">
        <v>0.20939814814814864</v>
      </c>
      <c r="C136" s="2">
        <v>9.9309999999999992</v>
      </c>
      <c r="D136" s="2">
        <v>13.16</v>
      </c>
      <c r="E136" s="2">
        <v>-0.22800000000000001</v>
      </c>
      <c r="F136" s="2">
        <v>-0.24</v>
      </c>
      <c r="G136" s="2">
        <v>0</v>
      </c>
      <c r="H136" s="2">
        <v>0</v>
      </c>
      <c r="I136" s="2">
        <v>5.2060000000000004</v>
      </c>
      <c r="J136" s="2">
        <v>45.295999999999999</v>
      </c>
      <c r="K136" s="2">
        <v>4.835</v>
      </c>
      <c r="L136" s="2">
        <v>-0.128</v>
      </c>
      <c r="M136" s="2">
        <v>2.8119999999999998</v>
      </c>
      <c r="N136" s="2">
        <v>0</v>
      </c>
      <c r="O136" s="2">
        <v>-16.54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0.20942129629629677</v>
      </c>
      <c r="C137" s="2">
        <v>9.9390000000000001</v>
      </c>
      <c r="D137" s="2">
        <v>13.141999999999999</v>
      </c>
      <c r="E137" s="2">
        <v>-0.20799999999999999</v>
      </c>
      <c r="F137" s="2">
        <v>-0.22700000000000001</v>
      </c>
      <c r="G137" s="2">
        <v>0</v>
      </c>
      <c r="H137" s="2">
        <v>0</v>
      </c>
      <c r="I137" s="2">
        <v>5.2060000000000004</v>
      </c>
      <c r="J137" s="2">
        <v>45.295999999999999</v>
      </c>
      <c r="K137" s="2">
        <v>4.8230000000000004</v>
      </c>
      <c r="L137" s="2">
        <v>1.8720000000000001</v>
      </c>
      <c r="M137" s="2">
        <v>2.714</v>
      </c>
      <c r="N137" s="2">
        <v>0</v>
      </c>
      <c r="O137" s="2">
        <v>-16.54</v>
      </c>
      <c r="P137" s="2">
        <v>57.142000000000003</v>
      </c>
      <c r="Q137" s="2">
        <v>66.222999999999999</v>
      </c>
    </row>
    <row r="138" spans="1:17" x14ac:dyDescent="0.25">
      <c r="A138" s="3">
        <v>3.1250000000000167E-3</v>
      </c>
      <c r="B138" s="1">
        <v>0.20944444444444493</v>
      </c>
      <c r="C138" s="2">
        <v>9.8320000000000007</v>
      </c>
      <c r="D138" s="2">
        <v>13.163</v>
      </c>
      <c r="E138" s="2">
        <v>-0.3</v>
      </c>
      <c r="F138" s="2">
        <v>-0.314</v>
      </c>
      <c r="G138" s="2">
        <v>0</v>
      </c>
      <c r="H138" s="2">
        <v>0</v>
      </c>
      <c r="I138" s="2">
        <v>5.1820000000000004</v>
      </c>
      <c r="J138" s="2">
        <v>45.295999999999999</v>
      </c>
      <c r="K138" s="2">
        <v>4.835</v>
      </c>
      <c r="L138" s="2">
        <v>1.274</v>
      </c>
      <c r="M138" s="2">
        <v>2.7229999999999999</v>
      </c>
      <c r="N138" s="2">
        <v>0</v>
      </c>
      <c r="O138" s="2">
        <v>-16.54</v>
      </c>
      <c r="P138" s="2">
        <v>57.142000000000003</v>
      </c>
      <c r="Q138" s="2">
        <v>66.222999999999999</v>
      </c>
    </row>
    <row r="139" spans="1:17" x14ac:dyDescent="0.25">
      <c r="A139" s="3">
        <v>3.1481481481481777E-3</v>
      </c>
      <c r="B139" s="1">
        <v>0.20946759259259309</v>
      </c>
      <c r="C139" s="2">
        <v>9.8420000000000005</v>
      </c>
      <c r="D139" s="2">
        <v>13.159000000000001</v>
      </c>
      <c r="E139" s="2">
        <v>-0.314</v>
      </c>
      <c r="F139" s="2">
        <v>-0.32800000000000001</v>
      </c>
      <c r="G139" s="2">
        <v>0</v>
      </c>
      <c r="H139" s="2">
        <v>0</v>
      </c>
      <c r="I139" s="2">
        <v>5.109</v>
      </c>
      <c r="J139" s="2">
        <v>45.295999999999999</v>
      </c>
      <c r="K139" s="2">
        <v>4.8730000000000002</v>
      </c>
      <c r="L139" s="2">
        <v>1.5760000000000001</v>
      </c>
      <c r="M139" s="2">
        <v>2.6640000000000001</v>
      </c>
      <c r="N139" s="2">
        <v>0</v>
      </c>
      <c r="O139" s="2">
        <v>-16.54</v>
      </c>
      <c r="P139" s="2">
        <v>57.142000000000003</v>
      </c>
      <c r="Q139" s="2">
        <v>66.222999999999999</v>
      </c>
    </row>
    <row r="140" spans="1:17" x14ac:dyDescent="0.25">
      <c r="A140" s="3">
        <v>3.1712962962963109E-3</v>
      </c>
      <c r="B140" s="1">
        <v>0.20949074074074123</v>
      </c>
      <c r="C140" s="2">
        <v>9.8979999999999997</v>
      </c>
      <c r="D140" s="2">
        <v>13.167</v>
      </c>
      <c r="E140" s="2">
        <v>-0.27200000000000002</v>
      </c>
      <c r="F140" s="2">
        <v>-0.27600000000000002</v>
      </c>
      <c r="G140" s="2">
        <v>0</v>
      </c>
      <c r="H140" s="2">
        <v>0</v>
      </c>
      <c r="I140" s="2">
        <v>5.0709999999999997</v>
      </c>
      <c r="J140" s="2">
        <v>45.295999999999999</v>
      </c>
      <c r="K140" s="2">
        <v>4.8330000000000002</v>
      </c>
      <c r="L140" s="2">
        <v>1.151</v>
      </c>
      <c r="M140" s="2">
        <v>2.6669999999999998</v>
      </c>
      <c r="N140" s="2">
        <v>0</v>
      </c>
      <c r="O140" s="2">
        <v>-16.54</v>
      </c>
      <c r="P140" s="2">
        <v>57.142000000000003</v>
      </c>
      <c r="Q140" s="2">
        <v>66.222999999999999</v>
      </c>
    </row>
    <row r="141" spans="1:17" x14ac:dyDescent="0.25">
      <c r="A141" s="3">
        <v>3.194444444444472E-3</v>
      </c>
      <c r="B141" s="1">
        <v>0.20951388888888939</v>
      </c>
      <c r="C141" s="2">
        <v>9.9060000000000006</v>
      </c>
      <c r="D141" s="2">
        <v>13.156000000000001</v>
      </c>
      <c r="E141" s="2">
        <v>-0.26100000000000001</v>
      </c>
      <c r="F141" s="2">
        <v>-0.27</v>
      </c>
      <c r="G141" s="2">
        <v>0</v>
      </c>
      <c r="H141" s="2">
        <v>0</v>
      </c>
      <c r="I141" s="2">
        <v>5.0629999999999997</v>
      </c>
      <c r="J141" s="2">
        <v>45.295999999999999</v>
      </c>
      <c r="K141" s="2">
        <v>4.8230000000000004</v>
      </c>
      <c r="L141" s="2">
        <v>1.2390000000000001</v>
      </c>
      <c r="M141" s="2">
        <v>2.6840000000000002</v>
      </c>
      <c r="N141" s="2">
        <v>0</v>
      </c>
      <c r="O141" s="2">
        <v>-16.54</v>
      </c>
      <c r="P141" s="2">
        <v>57.142000000000003</v>
      </c>
      <c r="Q141" s="2">
        <v>66.222999999999999</v>
      </c>
    </row>
    <row r="142" spans="1:17" x14ac:dyDescent="0.25">
      <c r="A142" s="3">
        <v>3.2175925925926052E-3</v>
      </c>
      <c r="B142" s="1">
        <v>0.20953703703703752</v>
      </c>
      <c r="C142" s="2">
        <v>9.8260000000000005</v>
      </c>
      <c r="D142" s="2">
        <v>13.163</v>
      </c>
      <c r="E142" s="2">
        <v>-0.308</v>
      </c>
      <c r="F142" s="2">
        <v>-0.32500000000000001</v>
      </c>
      <c r="G142" s="2">
        <v>0</v>
      </c>
      <c r="H142" s="2">
        <v>0</v>
      </c>
      <c r="I142" s="2">
        <v>5.1180000000000003</v>
      </c>
      <c r="J142" s="2">
        <v>45.295999999999999</v>
      </c>
      <c r="K142" s="2">
        <v>4.8879999999999999</v>
      </c>
      <c r="L142" s="2">
        <v>1.242</v>
      </c>
      <c r="M142" s="2">
        <v>2.6920000000000002</v>
      </c>
      <c r="N142" s="2">
        <v>0</v>
      </c>
      <c r="O142" s="2">
        <v>-16.54</v>
      </c>
      <c r="P142" s="2">
        <v>57.142000000000003</v>
      </c>
      <c r="Q142" s="2">
        <v>66.222999999999999</v>
      </c>
    </row>
    <row r="143" spans="1:17" x14ac:dyDescent="0.25">
      <c r="A143" s="3">
        <v>3.2407407407407662E-3</v>
      </c>
      <c r="B143" s="1">
        <v>0.20956018518518568</v>
      </c>
      <c r="C143" s="2">
        <v>9.7409999999999997</v>
      </c>
      <c r="D143" s="2">
        <v>13.128</v>
      </c>
      <c r="E143" s="2">
        <v>-0.39</v>
      </c>
      <c r="F143" s="2">
        <v>-0.39900000000000002</v>
      </c>
      <c r="G143" s="2">
        <v>0</v>
      </c>
      <c r="H143" s="2">
        <v>0</v>
      </c>
      <c r="I143" s="2">
        <v>5.1769999999999996</v>
      </c>
      <c r="J143" s="2">
        <v>45.295999999999999</v>
      </c>
      <c r="K143" s="2">
        <v>4.8609999999999998</v>
      </c>
      <c r="L143" s="2">
        <v>1.141</v>
      </c>
      <c r="M143" s="2">
        <v>2.7069999999999999</v>
      </c>
      <c r="N143" s="2">
        <v>0</v>
      </c>
      <c r="O143" s="2">
        <v>-16.54</v>
      </c>
      <c r="P143" s="2">
        <v>57.142000000000003</v>
      </c>
      <c r="Q143" s="2">
        <v>66.222999999999999</v>
      </c>
    </row>
    <row r="144" spans="1:17" x14ac:dyDescent="0.25">
      <c r="A144" s="3">
        <v>3.2638888888888995E-3</v>
      </c>
      <c r="B144" s="1">
        <v>0.20958333333333382</v>
      </c>
      <c r="C144" s="2">
        <v>9.7040000000000006</v>
      </c>
      <c r="D144" s="2">
        <v>13.141999999999999</v>
      </c>
      <c r="E144" s="2">
        <v>-0.42499999999999999</v>
      </c>
      <c r="F144" s="2">
        <v>-0.43</v>
      </c>
      <c r="G144" s="2">
        <v>0</v>
      </c>
      <c r="H144" s="2">
        <v>0</v>
      </c>
      <c r="I144" s="2">
        <v>5.0709999999999997</v>
      </c>
      <c r="J144" s="2">
        <v>45.295999999999999</v>
      </c>
      <c r="K144" s="2">
        <v>4.8179999999999996</v>
      </c>
      <c r="L144" s="2">
        <v>1.24</v>
      </c>
      <c r="M144" s="2">
        <v>2.6960000000000002</v>
      </c>
      <c r="N144" s="2">
        <v>0</v>
      </c>
      <c r="O144" s="2">
        <v>-16.54</v>
      </c>
      <c r="P144" s="2">
        <v>57.142000000000003</v>
      </c>
      <c r="Q144" s="2">
        <v>66.222999999999999</v>
      </c>
    </row>
    <row r="145" spans="1:17" x14ac:dyDescent="0.25">
      <c r="A145" s="3">
        <v>3.2870370370370605E-3</v>
      </c>
      <c r="B145" s="1">
        <v>0.20960648148148198</v>
      </c>
      <c r="C145" s="2">
        <v>9.76</v>
      </c>
      <c r="D145" s="2">
        <v>13.135</v>
      </c>
      <c r="E145" s="2">
        <v>-0.4</v>
      </c>
      <c r="F145" s="2">
        <v>-0.40500000000000003</v>
      </c>
      <c r="G145" s="2">
        <v>0</v>
      </c>
      <c r="H145" s="2">
        <v>0</v>
      </c>
      <c r="I145" s="2">
        <v>5.0609999999999999</v>
      </c>
      <c r="J145" s="2">
        <v>45.295999999999999</v>
      </c>
      <c r="K145" s="2">
        <v>4.8159999999999998</v>
      </c>
      <c r="L145" s="2">
        <v>1.137</v>
      </c>
      <c r="M145" s="2">
        <v>2.7290000000000001</v>
      </c>
      <c r="N145" s="2">
        <v>0</v>
      </c>
      <c r="O145" s="2">
        <v>-16.54</v>
      </c>
      <c r="P145" s="2">
        <v>57.142000000000003</v>
      </c>
      <c r="Q145" s="2">
        <v>66.222999999999999</v>
      </c>
    </row>
    <row r="146" spans="1:17" x14ac:dyDescent="0.25">
      <c r="A146" s="3">
        <v>3.3101851851851938E-3</v>
      </c>
      <c r="B146" s="1">
        <v>0.20962962962963011</v>
      </c>
      <c r="C146" s="2">
        <v>9.7569999999999997</v>
      </c>
      <c r="D146" s="2">
        <v>13.17</v>
      </c>
      <c r="E146" s="2">
        <v>-0.377</v>
      </c>
      <c r="F146" s="2">
        <v>-0.38500000000000001</v>
      </c>
      <c r="G146" s="2">
        <v>0</v>
      </c>
      <c r="H146" s="2">
        <v>0</v>
      </c>
      <c r="I146" s="2">
        <v>5.0599999999999996</v>
      </c>
      <c r="J146" s="2">
        <v>45.295999999999999</v>
      </c>
      <c r="K146" s="2">
        <v>4.8179999999999996</v>
      </c>
      <c r="L146" s="2">
        <v>1.256</v>
      </c>
      <c r="M146" s="2">
        <v>2.758</v>
      </c>
      <c r="N146" s="2">
        <v>0</v>
      </c>
      <c r="O146" s="2">
        <v>-16.54</v>
      </c>
      <c r="P146" s="2">
        <v>57.142000000000003</v>
      </c>
      <c r="Q146" s="2">
        <v>66.222999999999999</v>
      </c>
    </row>
    <row r="147" spans="1:17" x14ac:dyDescent="0.25">
      <c r="A147" s="3">
        <v>3.3333333333333548E-3</v>
      </c>
      <c r="B147" s="1">
        <v>0.20965277777777827</v>
      </c>
      <c r="C147" s="2">
        <v>9.74</v>
      </c>
      <c r="D147" s="2">
        <v>13.159000000000001</v>
      </c>
      <c r="E147" s="2">
        <v>-0.39600000000000002</v>
      </c>
      <c r="F147" s="2">
        <v>-0.39100000000000001</v>
      </c>
      <c r="G147" s="2">
        <v>0</v>
      </c>
      <c r="H147" s="2">
        <v>0</v>
      </c>
      <c r="I147" s="2">
        <v>5.0599999999999996</v>
      </c>
      <c r="J147" s="2">
        <v>45.295999999999999</v>
      </c>
      <c r="K147" s="2">
        <v>4.8129999999999997</v>
      </c>
      <c r="L147" s="2">
        <v>1.238</v>
      </c>
      <c r="M147" s="2">
        <v>2.71</v>
      </c>
      <c r="N147" s="2">
        <v>0</v>
      </c>
      <c r="O147" s="2">
        <v>-16.54</v>
      </c>
      <c r="P147" s="2">
        <v>57.142000000000003</v>
      </c>
      <c r="Q147" s="2">
        <v>66.222999999999999</v>
      </c>
    </row>
    <row r="148" spans="1:17" x14ac:dyDescent="0.25">
      <c r="A148" s="3">
        <v>3.3564814814814881E-3</v>
      </c>
      <c r="B148" s="1">
        <v>0.2096759259259264</v>
      </c>
      <c r="C148" s="2">
        <v>9.6489999999999991</v>
      </c>
      <c r="D148" s="2">
        <v>13.138999999999999</v>
      </c>
      <c r="E148" s="2">
        <v>-0.47099999999999997</v>
      </c>
      <c r="F148" s="2">
        <v>-0.48099999999999998</v>
      </c>
      <c r="G148" s="2">
        <v>0</v>
      </c>
      <c r="H148" s="2">
        <v>0</v>
      </c>
      <c r="I148" s="2">
        <v>5.0780000000000003</v>
      </c>
      <c r="J148" s="2">
        <v>45.295999999999999</v>
      </c>
      <c r="K148" s="2">
        <v>4.8499999999999996</v>
      </c>
      <c r="L148" s="2">
        <v>1.196</v>
      </c>
      <c r="M148" s="2">
        <v>2.7080000000000002</v>
      </c>
      <c r="N148" s="2">
        <v>0</v>
      </c>
      <c r="O148" s="2">
        <v>-16.54</v>
      </c>
      <c r="P148" s="2">
        <v>57.142000000000003</v>
      </c>
      <c r="Q148" s="2">
        <v>66.222999999999999</v>
      </c>
    </row>
    <row r="149" spans="1:17" x14ac:dyDescent="0.25">
      <c r="A149" s="3">
        <v>3.3796296296296491E-3</v>
      </c>
      <c r="B149" s="1">
        <v>0.20969907407407457</v>
      </c>
      <c r="C149" s="2">
        <v>9.5150000000000006</v>
      </c>
      <c r="D149" s="2">
        <v>13.13</v>
      </c>
      <c r="E149" s="2">
        <v>-0.59299999999999997</v>
      </c>
      <c r="F149" s="2">
        <v>-0.59699999999999998</v>
      </c>
      <c r="G149" s="2">
        <v>0</v>
      </c>
      <c r="H149" s="2">
        <v>0</v>
      </c>
      <c r="I149" s="2">
        <v>5.1340000000000003</v>
      </c>
      <c r="J149" s="2">
        <v>45.295999999999999</v>
      </c>
      <c r="K149" s="2">
        <v>4.84</v>
      </c>
      <c r="L149" s="2">
        <v>1.167</v>
      </c>
      <c r="M149" s="2">
        <v>2.6909999999999998</v>
      </c>
      <c r="N149" s="2">
        <v>0</v>
      </c>
      <c r="O149" s="2">
        <v>-16.54</v>
      </c>
      <c r="P149" s="2">
        <v>57.142000000000003</v>
      </c>
      <c r="Q149" s="2">
        <v>66.222999999999999</v>
      </c>
    </row>
    <row r="150" spans="1:17" x14ac:dyDescent="0.25">
      <c r="A150" s="3">
        <v>3.4027777777777823E-3</v>
      </c>
      <c r="B150" s="1">
        <v>0.2097222222222227</v>
      </c>
      <c r="C150" s="2">
        <v>9.5909999999999993</v>
      </c>
      <c r="D150" s="2">
        <v>13.121</v>
      </c>
      <c r="E150" s="2">
        <v>-0.53</v>
      </c>
      <c r="F150" s="2">
        <v>-0.52500000000000002</v>
      </c>
      <c r="G150" s="2">
        <v>0</v>
      </c>
      <c r="H150" s="2">
        <v>0</v>
      </c>
      <c r="I150" s="2">
        <v>5.101</v>
      </c>
      <c r="J150" s="2">
        <v>45.295999999999999</v>
      </c>
      <c r="K150" s="2">
        <v>4.8129999999999997</v>
      </c>
      <c r="L150" s="2">
        <v>1.141</v>
      </c>
      <c r="M150" s="2">
        <v>2.653</v>
      </c>
      <c r="N150" s="2">
        <v>0</v>
      </c>
      <c r="O150" s="2">
        <v>-16.54</v>
      </c>
      <c r="P150" s="2">
        <v>57.142000000000003</v>
      </c>
      <c r="Q150" s="2">
        <v>66.222999999999999</v>
      </c>
    </row>
    <row r="151" spans="1:17" x14ac:dyDescent="0.25">
      <c r="A151" s="3">
        <v>3.4259259259259434E-3</v>
      </c>
      <c r="B151" s="1">
        <v>0.20974537037037086</v>
      </c>
      <c r="C151" s="2">
        <v>9.6319999999999997</v>
      </c>
      <c r="D151" s="2">
        <v>13.141999999999999</v>
      </c>
      <c r="E151" s="2">
        <v>-0.49</v>
      </c>
      <c r="F151" s="2">
        <v>-0.49199999999999999</v>
      </c>
      <c r="G151" s="2">
        <v>0</v>
      </c>
      <c r="H151" s="2">
        <v>0</v>
      </c>
      <c r="I151" s="2">
        <v>5.1260000000000003</v>
      </c>
      <c r="J151" s="2">
        <v>45.295999999999999</v>
      </c>
      <c r="K151" s="2">
        <v>4.8079999999999998</v>
      </c>
      <c r="L151" s="2">
        <v>1.1930000000000001</v>
      </c>
      <c r="M151" s="2">
        <v>2.7349999999999999</v>
      </c>
      <c r="N151" s="2">
        <v>0</v>
      </c>
      <c r="O151" s="2">
        <v>-16.54</v>
      </c>
      <c r="P151" s="2">
        <v>57.142000000000003</v>
      </c>
      <c r="Q151" s="2">
        <v>66.222999999999999</v>
      </c>
    </row>
    <row r="152" spans="1:17" x14ac:dyDescent="0.25">
      <c r="A152" s="3">
        <v>3.4490740740740766E-3</v>
      </c>
      <c r="B152" s="1">
        <v>0.20976851851851899</v>
      </c>
      <c r="C152" s="2">
        <v>9.6210000000000004</v>
      </c>
      <c r="D152" s="2">
        <v>13.146000000000001</v>
      </c>
      <c r="E152" s="2">
        <v>-0.50600000000000001</v>
      </c>
      <c r="F152" s="2">
        <v>-0.501</v>
      </c>
      <c r="G152" s="2">
        <v>0</v>
      </c>
      <c r="H152" s="2">
        <v>0</v>
      </c>
      <c r="I152" s="2">
        <v>5.1139999999999999</v>
      </c>
      <c r="J152" s="2">
        <v>45.295999999999999</v>
      </c>
      <c r="K152" s="2">
        <v>4.8280000000000003</v>
      </c>
      <c r="L152" s="2">
        <v>1.2090000000000001</v>
      </c>
      <c r="M152" s="2">
        <v>2.6760000000000002</v>
      </c>
      <c r="N152" s="2">
        <v>0</v>
      </c>
      <c r="O152" s="2">
        <v>-16.54</v>
      </c>
      <c r="P152" s="2">
        <v>57.142000000000003</v>
      </c>
      <c r="Q152" s="2">
        <v>66.222999999999999</v>
      </c>
    </row>
    <row r="153" spans="1:17" x14ac:dyDescent="0.25">
      <c r="A153" s="3">
        <v>3.4722222222222376E-3</v>
      </c>
      <c r="B153" s="1">
        <v>0.20979166666666715</v>
      </c>
      <c r="C153" s="2">
        <v>9.5730000000000004</v>
      </c>
      <c r="D153" s="2">
        <v>13.16</v>
      </c>
      <c r="E153" s="2">
        <v>-0.52500000000000002</v>
      </c>
      <c r="F153" s="2">
        <v>-0.53</v>
      </c>
      <c r="G153" s="2">
        <v>0</v>
      </c>
      <c r="H153" s="2">
        <v>0</v>
      </c>
      <c r="I153" s="2">
        <v>5.1139999999999999</v>
      </c>
      <c r="J153" s="2">
        <v>45.295999999999999</v>
      </c>
      <c r="K153" s="2">
        <v>4.8259999999999996</v>
      </c>
      <c r="L153" s="2">
        <v>1.1830000000000001</v>
      </c>
      <c r="M153" s="2">
        <v>2.734</v>
      </c>
      <c r="N153" s="2">
        <v>0</v>
      </c>
      <c r="O153" s="2">
        <v>-16.54</v>
      </c>
      <c r="P153" s="2">
        <v>57.142000000000003</v>
      </c>
      <c r="Q153" s="2">
        <v>66.222999999999999</v>
      </c>
    </row>
    <row r="154" spans="1:17" x14ac:dyDescent="0.25">
      <c r="A154" s="3">
        <v>3.4953703703703987E-3</v>
      </c>
      <c r="B154" s="1">
        <v>0.20981481481481531</v>
      </c>
      <c r="C154" s="2">
        <v>9.5459999999999994</v>
      </c>
      <c r="D154" s="2">
        <v>13.16</v>
      </c>
      <c r="E154" s="2">
        <v>-0.56799999999999995</v>
      </c>
      <c r="F154" s="2">
        <v>-0.56999999999999995</v>
      </c>
      <c r="G154" s="2">
        <v>0</v>
      </c>
      <c r="H154" s="2">
        <v>0</v>
      </c>
      <c r="I154" s="2">
        <v>5.1390000000000002</v>
      </c>
      <c r="J154" s="2">
        <v>45.295999999999999</v>
      </c>
      <c r="K154" s="2">
        <v>4.8330000000000002</v>
      </c>
      <c r="L154" s="2">
        <v>1.256</v>
      </c>
      <c r="M154" s="2">
        <v>2.73</v>
      </c>
      <c r="N154" s="2">
        <v>0</v>
      </c>
      <c r="O154" s="2">
        <v>-16.54</v>
      </c>
      <c r="P154" s="2">
        <v>57.142000000000003</v>
      </c>
      <c r="Q154" s="2">
        <v>66.222999999999999</v>
      </c>
    </row>
    <row r="155" spans="1:17" x14ac:dyDescent="0.25">
      <c r="A155" s="3">
        <v>3.5185185185185319E-3</v>
      </c>
      <c r="B155" s="1">
        <v>0.20983796296296345</v>
      </c>
      <c r="C155" s="2">
        <v>9.5709999999999997</v>
      </c>
      <c r="D155" s="2">
        <v>13.116</v>
      </c>
      <c r="E155" s="2">
        <v>-0.56799999999999995</v>
      </c>
      <c r="F155" s="2">
        <v>-0.56999999999999995</v>
      </c>
      <c r="G155" s="2">
        <v>0</v>
      </c>
      <c r="H155" s="2">
        <v>0</v>
      </c>
      <c r="I155" s="2">
        <v>5.1340000000000003</v>
      </c>
      <c r="J155" s="2">
        <v>45.295999999999999</v>
      </c>
      <c r="K155" s="2">
        <v>4.8259999999999996</v>
      </c>
      <c r="L155" s="2">
        <v>1.2290000000000001</v>
      </c>
      <c r="M155" s="2">
        <v>2.67</v>
      </c>
      <c r="N155" s="2">
        <v>0</v>
      </c>
      <c r="O155" s="2">
        <v>-16.54</v>
      </c>
      <c r="P155" s="2">
        <v>57.142000000000003</v>
      </c>
      <c r="Q155" s="2">
        <v>66.222999999999999</v>
      </c>
    </row>
    <row r="156" spans="1:17" x14ac:dyDescent="0.25">
      <c r="A156" s="3">
        <v>3.5416666666666929E-3</v>
      </c>
      <c r="B156" s="1">
        <v>0.20986111111111161</v>
      </c>
      <c r="C156" s="2">
        <v>9.5619999999999994</v>
      </c>
      <c r="D156" s="2">
        <v>13.128</v>
      </c>
      <c r="E156" s="2">
        <v>-0.55000000000000004</v>
      </c>
      <c r="F156" s="2">
        <v>-0.55300000000000005</v>
      </c>
      <c r="G156" s="2">
        <v>0</v>
      </c>
      <c r="H156" s="2">
        <v>0</v>
      </c>
      <c r="I156" s="2">
        <v>5.1260000000000003</v>
      </c>
      <c r="J156" s="2">
        <v>45.295999999999999</v>
      </c>
      <c r="K156" s="2">
        <v>4.9660000000000002</v>
      </c>
      <c r="L156" s="2">
        <v>1.2729999999999999</v>
      </c>
      <c r="M156" s="2">
        <v>2.7549999999999999</v>
      </c>
      <c r="N156" s="2">
        <v>0</v>
      </c>
      <c r="O156" s="2">
        <v>-16.54</v>
      </c>
      <c r="P156" s="2">
        <v>57.142000000000003</v>
      </c>
      <c r="Q156" s="2">
        <v>66.222999999999999</v>
      </c>
    </row>
    <row r="157" spans="1:17" x14ac:dyDescent="0.25">
      <c r="A157" s="3">
        <v>3.5648148148148262E-3</v>
      </c>
      <c r="B157" s="1">
        <v>0.20988425925925974</v>
      </c>
      <c r="C157" s="2">
        <v>9.6349999999999998</v>
      </c>
      <c r="D157" s="2">
        <v>13.128</v>
      </c>
      <c r="E157" s="2">
        <v>-0.505</v>
      </c>
      <c r="F157" s="2">
        <v>-0.505</v>
      </c>
      <c r="G157" s="2">
        <v>0</v>
      </c>
      <c r="H157" s="2">
        <v>0</v>
      </c>
      <c r="I157" s="2">
        <v>5.1390000000000002</v>
      </c>
      <c r="J157" s="2">
        <v>45.295999999999999</v>
      </c>
      <c r="K157" s="2">
        <v>4.9390000000000001</v>
      </c>
      <c r="L157" s="2">
        <v>1.097</v>
      </c>
      <c r="M157" s="2">
        <v>2.7120000000000002</v>
      </c>
      <c r="N157" s="2">
        <v>0</v>
      </c>
      <c r="O157" s="2">
        <v>-16.54</v>
      </c>
      <c r="P157" s="2">
        <v>57.142000000000003</v>
      </c>
      <c r="Q157" s="2">
        <v>66.222999999999999</v>
      </c>
    </row>
    <row r="158" spans="1:17" x14ac:dyDescent="0.25">
      <c r="A158" s="3">
        <v>3.5879629629629872E-3</v>
      </c>
      <c r="B158" s="1">
        <v>0.2099074074074079</v>
      </c>
      <c r="C158" s="2">
        <v>9.6140000000000008</v>
      </c>
      <c r="D158" s="2">
        <v>13.138999999999999</v>
      </c>
      <c r="E158" s="2">
        <v>-0.50800000000000001</v>
      </c>
      <c r="F158" s="2">
        <v>-0.497</v>
      </c>
      <c r="G158" s="2">
        <v>0</v>
      </c>
      <c r="H158" s="2">
        <v>0</v>
      </c>
      <c r="I158" s="2">
        <v>5.1109999999999998</v>
      </c>
      <c r="J158" s="2">
        <v>45.295999999999999</v>
      </c>
      <c r="K158" s="2">
        <v>4.8460000000000001</v>
      </c>
      <c r="L158" s="2">
        <v>1.1100000000000001</v>
      </c>
      <c r="M158" s="2">
        <v>2.7109999999999999</v>
      </c>
      <c r="N158" s="2">
        <v>0</v>
      </c>
      <c r="O158" s="2">
        <v>-16.54</v>
      </c>
      <c r="P158" s="2">
        <v>57.142000000000003</v>
      </c>
      <c r="Q158" s="2">
        <v>66.222999999999999</v>
      </c>
    </row>
    <row r="159" spans="1:17" x14ac:dyDescent="0.25">
      <c r="A159" s="3">
        <v>3.6111111111111205E-3</v>
      </c>
      <c r="B159" s="1">
        <v>0.20993055555555604</v>
      </c>
      <c r="C159" s="2">
        <v>9.6159999999999997</v>
      </c>
      <c r="D159" s="2">
        <v>13.138999999999999</v>
      </c>
      <c r="E159" s="2">
        <v>-0.52300000000000002</v>
      </c>
      <c r="F159" s="2">
        <v>-0.53100000000000003</v>
      </c>
      <c r="G159" s="2">
        <v>0</v>
      </c>
      <c r="H159" s="2">
        <v>0</v>
      </c>
      <c r="I159" s="2">
        <v>5.1920000000000002</v>
      </c>
      <c r="J159" s="2">
        <v>45.295999999999999</v>
      </c>
      <c r="K159" s="2">
        <v>4.8230000000000004</v>
      </c>
      <c r="L159" s="2">
        <v>1.2370000000000001</v>
      </c>
      <c r="M159" s="2">
        <v>2.7240000000000002</v>
      </c>
      <c r="N159" s="2">
        <v>0</v>
      </c>
      <c r="O159" s="2">
        <v>-16.54</v>
      </c>
      <c r="P159" s="2">
        <v>57.142000000000003</v>
      </c>
      <c r="Q159" s="2">
        <v>66.222999999999999</v>
      </c>
    </row>
    <row r="160" spans="1:17" x14ac:dyDescent="0.25">
      <c r="A160" s="3">
        <v>3.6342592592592815E-3</v>
      </c>
      <c r="B160" s="1">
        <v>0.2099537037037042</v>
      </c>
      <c r="C160" s="2">
        <v>9.6349999999999998</v>
      </c>
      <c r="D160" s="2">
        <v>13.154999999999999</v>
      </c>
      <c r="E160" s="2">
        <v>-0.52100000000000002</v>
      </c>
      <c r="F160" s="2">
        <v>-0.51300000000000001</v>
      </c>
      <c r="G160" s="2">
        <v>0</v>
      </c>
      <c r="H160" s="2">
        <v>0</v>
      </c>
      <c r="I160" s="2">
        <v>5.1920000000000002</v>
      </c>
      <c r="J160" s="2">
        <v>45.295999999999999</v>
      </c>
      <c r="K160" s="2">
        <v>4.8280000000000003</v>
      </c>
      <c r="L160" s="2">
        <v>1.2030000000000001</v>
      </c>
      <c r="M160" s="2">
        <v>2.6739999999999999</v>
      </c>
      <c r="N160" s="2">
        <v>0</v>
      </c>
      <c r="O160" s="2">
        <v>-16.54</v>
      </c>
      <c r="P160" s="2">
        <v>57.142000000000003</v>
      </c>
      <c r="Q160" s="2">
        <v>66.222999999999999</v>
      </c>
    </row>
    <row r="161" spans="1:17" x14ac:dyDescent="0.25">
      <c r="A161" s="3">
        <v>3.6574074074074148E-3</v>
      </c>
      <c r="B161" s="1">
        <v>0.20997685185185233</v>
      </c>
      <c r="C161" s="2">
        <v>9.6780000000000008</v>
      </c>
      <c r="D161" s="2">
        <v>13.156000000000001</v>
      </c>
      <c r="E161" s="2">
        <v>-0.45200000000000001</v>
      </c>
      <c r="F161" s="2">
        <v>-0.45400000000000001</v>
      </c>
      <c r="G161" s="2">
        <v>0</v>
      </c>
      <c r="H161" s="2">
        <v>0</v>
      </c>
      <c r="I161" s="2">
        <v>5.1390000000000002</v>
      </c>
      <c r="J161" s="2">
        <v>45.295999999999999</v>
      </c>
      <c r="K161" s="2">
        <v>4.8460000000000001</v>
      </c>
      <c r="L161" s="2">
        <v>1.236</v>
      </c>
      <c r="M161" s="2">
        <v>2.754</v>
      </c>
      <c r="N161" s="2">
        <v>0</v>
      </c>
      <c r="O161" s="2">
        <v>-16.54</v>
      </c>
      <c r="P161" s="2">
        <v>57.142000000000003</v>
      </c>
      <c r="Q161" s="2">
        <v>66.222999999999999</v>
      </c>
    </row>
    <row r="162" spans="1:17" x14ac:dyDescent="0.25">
      <c r="A162" s="3">
        <v>3.6805555555555758E-3</v>
      </c>
      <c r="B162" s="1">
        <v>0.21000000000000049</v>
      </c>
      <c r="C162" s="2">
        <v>9.6969999999999992</v>
      </c>
      <c r="D162" s="2">
        <v>13.156000000000001</v>
      </c>
      <c r="E162" s="2">
        <v>-0.439</v>
      </c>
      <c r="F162" s="2">
        <v>-0.443</v>
      </c>
      <c r="G162" s="2">
        <v>0</v>
      </c>
      <c r="H162" s="2">
        <v>0</v>
      </c>
      <c r="I162" s="2">
        <v>5.1260000000000003</v>
      </c>
      <c r="J162" s="2">
        <v>45.295999999999999</v>
      </c>
      <c r="K162" s="2">
        <v>4.83</v>
      </c>
      <c r="L162" s="2">
        <v>1.284</v>
      </c>
      <c r="M162" s="2">
        <v>2.7130000000000001</v>
      </c>
      <c r="N162" s="2">
        <v>0</v>
      </c>
      <c r="O162" s="2">
        <v>-16.54</v>
      </c>
      <c r="P162" s="2">
        <v>57.142000000000003</v>
      </c>
      <c r="Q162" s="2">
        <v>66.222999999999999</v>
      </c>
    </row>
    <row r="163" spans="1:17" x14ac:dyDescent="0.25">
      <c r="A163" s="3">
        <v>3.703703703703709E-3</v>
      </c>
      <c r="B163" s="1">
        <v>0.21002314814814863</v>
      </c>
      <c r="C163" s="2">
        <v>9.6780000000000008</v>
      </c>
      <c r="D163" s="2">
        <v>13.13</v>
      </c>
      <c r="E163" s="2">
        <v>-0.443</v>
      </c>
      <c r="F163" s="2">
        <v>-0.45300000000000001</v>
      </c>
      <c r="G163" s="2">
        <v>0</v>
      </c>
      <c r="H163" s="2">
        <v>0</v>
      </c>
      <c r="I163" s="2">
        <v>5.1970000000000001</v>
      </c>
      <c r="J163" s="2">
        <v>45.295999999999999</v>
      </c>
      <c r="K163" s="2">
        <v>4.9160000000000004</v>
      </c>
      <c r="L163" s="2">
        <v>1.149</v>
      </c>
      <c r="M163" s="2">
        <v>2.7240000000000002</v>
      </c>
      <c r="N163" s="2">
        <v>0</v>
      </c>
      <c r="O163" s="2">
        <v>-16.54</v>
      </c>
      <c r="P163" s="2">
        <v>57.142000000000003</v>
      </c>
      <c r="Q163" s="2">
        <v>66.222999999999999</v>
      </c>
    </row>
    <row r="164" spans="1:17" x14ac:dyDescent="0.25">
      <c r="A164" s="3">
        <v>3.7268518518518701E-3</v>
      </c>
      <c r="B164" s="1">
        <v>0.21004629629629679</v>
      </c>
      <c r="C164" s="2">
        <v>9.6669999999999998</v>
      </c>
      <c r="D164" s="2">
        <v>13.14</v>
      </c>
      <c r="E164" s="2">
        <v>-0.46300000000000002</v>
      </c>
      <c r="F164" s="2">
        <v>-0.46899999999999997</v>
      </c>
      <c r="G164" s="2">
        <v>0</v>
      </c>
      <c r="H164" s="2">
        <v>0</v>
      </c>
      <c r="I164" s="2">
        <v>5.1379999999999999</v>
      </c>
      <c r="J164" s="2">
        <v>45.295999999999999</v>
      </c>
      <c r="K164" s="2">
        <v>4.9340000000000002</v>
      </c>
      <c r="L164" s="2">
        <v>1.208</v>
      </c>
      <c r="M164" s="2">
        <v>2.718</v>
      </c>
      <c r="N164" s="2">
        <v>0</v>
      </c>
      <c r="O164" s="2">
        <v>-16.54</v>
      </c>
      <c r="P164" s="2">
        <v>57.142000000000003</v>
      </c>
      <c r="Q164" s="2">
        <v>66.222999999999999</v>
      </c>
    </row>
    <row r="165" spans="1:17" x14ac:dyDescent="0.25">
      <c r="A165" s="3">
        <v>3.7500000000000033E-3</v>
      </c>
      <c r="B165" s="1">
        <v>0.21006944444444492</v>
      </c>
      <c r="C165" s="2">
        <v>9.6739999999999995</v>
      </c>
      <c r="D165" s="2">
        <v>13.132</v>
      </c>
      <c r="E165" s="2">
        <v>-0.46</v>
      </c>
      <c r="F165" s="2">
        <v>-0.45900000000000002</v>
      </c>
      <c r="G165" s="2">
        <v>0</v>
      </c>
      <c r="H165" s="2">
        <v>0</v>
      </c>
      <c r="I165" s="2">
        <v>5.1059999999999999</v>
      </c>
      <c r="J165" s="2">
        <v>45.295999999999999</v>
      </c>
      <c r="K165" s="2">
        <v>4.8979999999999997</v>
      </c>
      <c r="L165" s="2">
        <v>1.294</v>
      </c>
      <c r="M165" s="2">
        <v>2.6440000000000001</v>
      </c>
      <c r="N165" s="2">
        <v>0</v>
      </c>
      <c r="O165" s="2">
        <v>-16.54</v>
      </c>
      <c r="P165" s="2">
        <v>57.142000000000003</v>
      </c>
      <c r="Q165" s="2">
        <v>66.222999999999999</v>
      </c>
    </row>
    <row r="166" spans="1:17" x14ac:dyDescent="0.25">
      <c r="A166" s="3">
        <v>3.7731481481481643E-3</v>
      </c>
      <c r="B166" s="1">
        <v>0.21009259259259308</v>
      </c>
      <c r="C166" s="2">
        <v>9.7140000000000004</v>
      </c>
      <c r="D166" s="2">
        <v>13.141999999999999</v>
      </c>
      <c r="E166" s="2">
        <v>-0.44</v>
      </c>
      <c r="F166" s="2">
        <v>-0.439</v>
      </c>
      <c r="G166" s="2">
        <v>0</v>
      </c>
      <c r="H166" s="2">
        <v>0</v>
      </c>
      <c r="I166" s="2">
        <v>5.0830000000000002</v>
      </c>
      <c r="J166" s="2">
        <v>45.295999999999999</v>
      </c>
      <c r="K166" s="2">
        <v>4.9710000000000001</v>
      </c>
      <c r="L166" s="2">
        <v>1.0660000000000001</v>
      </c>
      <c r="M166" s="2">
        <v>2.79</v>
      </c>
      <c r="N166" s="2">
        <v>0</v>
      </c>
      <c r="O166" s="2">
        <v>-16.54</v>
      </c>
      <c r="P166" s="2">
        <v>57.142000000000003</v>
      </c>
      <c r="Q166" s="2">
        <v>66.222999999999999</v>
      </c>
    </row>
    <row r="167" spans="1:17" x14ac:dyDescent="0.25">
      <c r="A167" s="3">
        <v>3.7962962962963254E-3</v>
      </c>
      <c r="B167" s="1">
        <v>0.21011574074074124</v>
      </c>
      <c r="C167" s="2">
        <v>9.7279999999999998</v>
      </c>
      <c r="D167" s="2">
        <v>13.169</v>
      </c>
      <c r="E167" s="2">
        <v>-0.41899999999999998</v>
      </c>
      <c r="F167" s="2">
        <v>-0.42</v>
      </c>
      <c r="G167" s="2">
        <v>0</v>
      </c>
      <c r="H167" s="2">
        <v>0</v>
      </c>
      <c r="I167" s="2">
        <v>5.085</v>
      </c>
      <c r="J167" s="2">
        <v>45.295999999999999</v>
      </c>
      <c r="K167" s="2">
        <v>4.9820000000000002</v>
      </c>
      <c r="L167" s="2">
        <v>1.1990000000000001</v>
      </c>
      <c r="M167" s="2">
        <v>2.694</v>
      </c>
      <c r="N167" s="2">
        <v>0</v>
      </c>
      <c r="O167" s="2">
        <v>-16.54</v>
      </c>
      <c r="P167" s="2">
        <v>57.142000000000003</v>
      </c>
      <c r="Q167" s="2">
        <v>66.222999999999999</v>
      </c>
    </row>
    <row r="168" spans="1:17" x14ac:dyDescent="0.25">
      <c r="A168" s="3">
        <v>3.8194444444444586E-3</v>
      </c>
      <c r="B168" s="1">
        <v>0.21013888888888937</v>
      </c>
      <c r="C168" s="2">
        <v>9.7080000000000002</v>
      </c>
      <c r="D168" s="2">
        <v>13.148999999999999</v>
      </c>
      <c r="E168" s="2">
        <v>-0.40899999999999997</v>
      </c>
      <c r="F168" s="2">
        <v>-0.40500000000000003</v>
      </c>
      <c r="G168" s="2">
        <v>0</v>
      </c>
      <c r="H168" s="2">
        <v>0</v>
      </c>
      <c r="I168" s="2">
        <v>5.085</v>
      </c>
      <c r="J168" s="2">
        <v>45.295999999999999</v>
      </c>
      <c r="K168" s="2">
        <v>4.8280000000000003</v>
      </c>
      <c r="L168" s="2">
        <v>1.1819999999999999</v>
      </c>
      <c r="M168" s="2">
        <v>2.694</v>
      </c>
      <c r="N168" s="2">
        <v>0</v>
      </c>
      <c r="O168" s="2">
        <v>-16.54</v>
      </c>
      <c r="P168" s="2">
        <v>57.142000000000003</v>
      </c>
      <c r="Q168" s="2">
        <v>66.222999999999999</v>
      </c>
    </row>
    <row r="169" spans="1:17" x14ac:dyDescent="0.25">
      <c r="A169" s="3">
        <v>3.8425925925926196E-3</v>
      </c>
      <c r="B169" s="1">
        <v>0.21016203703703754</v>
      </c>
      <c r="C169" s="2">
        <v>9.718</v>
      </c>
      <c r="D169" s="2">
        <v>13.138999999999999</v>
      </c>
      <c r="E169" s="2">
        <v>-0.42</v>
      </c>
      <c r="F169" s="2">
        <v>-0.42399999999999999</v>
      </c>
      <c r="G169" s="2">
        <v>0</v>
      </c>
      <c r="H169" s="2">
        <v>0</v>
      </c>
      <c r="I169" s="2">
        <v>5.0949999999999998</v>
      </c>
      <c r="J169" s="2">
        <v>45.295999999999999</v>
      </c>
      <c r="K169" s="2">
        <v>4.923</v>
      </c>
      <c r="L169" s="2">
        <v>1.2150000000000001</v>
      </c>
      <c r="M169" s="2">
        <v>2.7949999999999999</v>
      </c>
      <c r="N169" s="2">
        <v>0</v>
      </c>
      <c r="O169" s="2">
        <v>-16.54</v>
      </c>
      <c r="P169" s="2">
        <v>57.142000000000003</v>
      </c>
      <c r="Q169" s="2">
        <v>66.222999999999999</v>
      </c>
    </row>
    <row r="170" spans="1:17" x14ac:dyDescent="0.25">
      <c r="A170" s="3">
        <v>3.8657407407407529E-3</v>
      </c>
      <c r="B170" s="1">
        <v>0.21018518518518567</v>
      </c>
      <c r="C170" s="2">
        <v>9.7409999999999997</v>
      </c>
      <c r="D170" s="2">
        <v>13.135</v>
      </c>
      <c r="E170" s="2">
        <v>-0.40400000000000003</v>
      </c>
      <c r="F170" s="2">
        <v>-0.40200000000000002</v>
      </c>
      <c r="G170" s="2">
        <v>0</v>
      </c>
      <c r="H170" s="2">
        <v>0</v>
      </c>
      <c r="I170" s="2">
        <v>5.1180000000000003</v>
      </c>
      <c r="J170" s="2">
        <v>45.295999999999999</v>
      </c>
      <c r="K170" s="2">
        <v>4.8730000000000002</v>
      </c>
      <c r="L170" s="2">
        <v>1.2809999999999999</v>
      </c>
      <c r="M170" s="2">
        <v>2.65</v>
      </c>
      <c r="N170" s="2">
        <v>0</v>
      </c>
      <c r="O170" s="2">
        <v>-16.54</v>
      </c>
      <c r="P170" s="2">
        <v>57.142000000000003</v>
      </c>
      <c r="Q170" s="2">
        <v>66.222999999999999</v>
      </c>
    </row>
    <row r="171" spans="1:17" x14ac:dyDescent="0.25">
      <c r="A171" s="3">
        <v>3.8888888888889139E-3</v>
      </c>
      <c r="B171" s="1">
        <v>0.21020833333333383</v>
      </c>
      <c r="C171" s="2">
        <v>9.7360000000000007</v>
      </c>
      <c r="D171" s="2">
        <v>13.156000000000001</v>
      </c>
      <c r="E171" s="2">
        <v>-0.40100000000000002</v>
      </c>
      <c r="F171" s="2">
        <v>-0.40600000000000003</v>
      </c>
      <c r="G171" s="2">
        <v>0</v>
      </c>
      <c r="H171" s="2">
        <v>0</v>
      </c>
      <c r="I171" s="2">
        <v>5.0780000000000003</v>
      </c>
      <c r="J171" s="2">
        <v>45.295999999999999</v>
      </c>
      <c r="K171" s="2">
        <v>4.8890000000000002</v>
      </c>
      <c r="L171" s="2">
        <v>1.2669999999999999</v>
      </c>
      <c r="M171" s="2">
        <v>2.7679999999999998</v>
      </c>
      <c r="N171" s="2">
        <v>0</v>
      </c>
      <c r="O171" s="2">
        <v>-16.54</v>
      </c>
      <c r="P171" s="2">
        <v>57.142000000000003</v>
      </c>
      <c r="Q171" s="2">
        <v>66.222999999999999</v>
      </c>
    </row>
    <row r="172" spans="1:17" x14ac:dyDescent="0.25">
      <c r="A172" s="3">
        <v>3.9120370370370472E-3</v>
      </c>
      <c r="B172" s="1">
        <v>0.21023148148148196</v>
      </c>
      <c r="C172" s="2">
        <v>9.7230000000000008</v>
      </c>
      <c r="D172" s="2">
        <v>13.16</v>
      </c>
      <c r="E172" s="2">
        <v>-0.40300000000000002</v>
      </c>
      <c r="F172" s="2">
        <v>-0.40600000000000003</v>
      </c>
      <c r="G172" s="2">
        <v>0</v>
      </c>
      <c r="H172" s="2">
        <v>0</v>
      </c>
      <c r="I172" s="2">
        <v>5.0709999999999997</v>
      </c>
      <c r="J172" s="2">
        <v>45.295999999999999</v>
      </c>
      <c r="K172" s="2">
        <v>4.8600000000000003</v>
      </c>
      <c r="L172" s="2">
        <v>1.1830000000000001</v>
      </c>
      <c r="M172" s="2">
        <v>2.7530000000000001</v>
      </c>
      <c r="N172" s="2">
        <v>0</v>
      </c>
      <c r="O172" s="2">
        <v>-16.54</v>
      </c>
      <c r="P172" s="2">
        <v>57.142000000000003</v>
      </c>
      <c r="Q172" s="2">
        <v>66.222999999999999</v>
      </c>
    </row>
    <row r="173" spans="1:17" x14ac:dyDescent="0.25">
      <c r="A173" s="3">
        <v>3.9351851851852082E-3</v>
      </c>
      <c r="B173" s="1">
        <v>0.21025462962963012</v>
      </c>
      <c r="C173" s="2">
        <v>9.7309999999999999</v>
      </c>
      <c r="D173" s="2">
        <v>13.159000000000001</v>
      </c>
      <c r="E173" s="2">
        <v>-0.41299999999999998</v>
      </c>
      <c r="F173" s="2">
        <v>-0.41499999999999998</v>
      </c>
      <c r="G173" s="2">
        <v>0</v>
      </c>
      <c r="H173" s="2">
        <v>0</v>
      </c>
      <c r="I173" s="2">
        <v>5.0679999999999996</v>
      </c>
      <c r="J173" s="2">
        <v>45.295999999999999</v>
      </c>
      <c r="K173" s="2">
        <v>4.9160000000000004</v>
      </c>
      <c r="L173" s="2">
        <v>1.341</v>
      </c>
      <c r="M173" s="2">
        <v>2.7010000000000001</v>
      </c>
      <c r="N173" s="2">
        <v>0</v>
      </c>
      <c r="O173" s="2">
        <v>-16.54</v>
      </c>
      <c r="P173" s="2">
        <v>57.142000000000003</v>
      </c>
      <c r="Q173" s="2">
        <v>66.222999999999999</v>
      </c>
    </row>
    <row r="174" spans="1:17" x14ac:dyDescent="0.25">
      <c r="A174" s="3">
        <v>3.9583333333333415E-3</v>
      </c>
      <c r="B174" s="1">
        <v>0.21027777777777826</v>
      </c>
      <c r="C174" s="2">
        <v>9.7509999999999994</v>
      </c>
      <c r="D174" s="2">
        <v>13.148999999999999</v>
      </c>
      <c r="E174" s="2">
        <v>-0.39600000000000002</v>
      </c>
      <c r="F174" s="2">
        <v>-0.39900000000000002</v>
      </c>
      <c r="G174" s="2">
        <v>0</v>
      </c>
      <c r="H174" s="2">
        <v>0</v>
      </c>
      <c r="I174" s="2">
        <v>5.0709999999999997</v>
      </c>
      <c r="J174" s="2">
        <v>45.295999999999999</v>
      </c>
      <c r="K174" s="2">
        <v>4.843</v>
      </c>
      <c r="L174" s="2">
        <v>1.2150000000000001</v>
      </c>
      <c r="M174" s="2">
        <v>2.7749999999999999</v>
      </c>
      <c r="N174" s="2">
        <v>0</v>
      </c>
      <c r="O174" s="2">
        <v>-16.54</v>
      </c>
      <c r="P174" s="2">
        <v>57.142000000000003</v>
      </c>
      <c r="Q174" s="2">
        <v>66.222999999999999</v>
      </c>
    </row>
    <row r="175" spans="1:17" x14ac:dyDescent="0.25">
      <c r="A175" s="3">
        <v>3.9814814814815025E-3</v>
      </c>
      <c r="B175" s="1">
        <v>0.21030092592592642</v>
      </c>
      <c r="C175" s="2">
        <v>9.75</v>
      </c>
      <c r="D175" s="2">
        <v>13.148999999999999</v>
      </c>
      <c r="E175" s="2">
        <v>-0.39800000000000002</v>
      </c>
      <c r="F175" s="2">
        <v>-0.4</v>
      </c>
      <c r="G175" s="2">
        <v>0</v>
      </c>
      <c r="H175" s="2">
        <v>0</v>
      </c>
      <c r="I175" s="2">
        <v>5.0810000000000004</v>
      </c>
      <c r="J175" s="2">
        <v>45.295999999999999</v>
      </c>
      <c r="K175" s="2">
        <v>4.9720000000000004</v>
      </c>
      <c r="L175" s="2">
        <v>1.222</v>
      </c>
      <c r="M175" s="2">
        <v>2.7010000000000001</v>
      </c>
      <c r="N175" s="2">
        <v>0</v>
      </c>
      <c r="O175" s="2">
        <v>-16.54</v>
      </c>
      <c r="P175" s="2">
        <v>57.142000000000003</v>
      </c>
      <c r="Q175" s="2">
        <v>66.222999999999999</v>
      </c>
    </row>
    <row r="176" spans="1:17" x14ac:dyDescent="0.25">
      <c r="A176" s="3">
        <v>4.0046296296296358E-3</v>
      </c>
      <c r="B176" s="1">
        <v>0.21032407407407455</v>
      </c>
      <c r="C176" s="2">
        <v>9.7639999999999993</v>
      </c>
      <c r="D176" s="2">
        <v>13.154999999999999</v>
      </c>
      <c r="E176" s="2">
        <v>-0.39400000000000002</v>
      </c>
      <c r="F176" s="2">
        <v>-0.39800000000000002</v>
      </c>
      <c r="G176" s="2">
        <v>56.252000000000002</v>
      </c>
      <c r="H176" s="2">
        <v>0</v>
      </c>
      <c r="I176" s="2">
        <v>5.0759999999999996</v>
      </c>
      <c r="J176" s="2">
        <v>91.784000000000006</v>
      </c>
      <c r="K176" s="2">
        <v>4.9710000000000001</v>
      </c>
      <c r="L176" s="2">
        <v>1.127</v>
      </c>
      <c r="M176" s="2">
        <v>2.74</v>
      </c>
      <c r="N176" s="2">
        <v>0</v>
      </c>
      <c r="O176" s="2">
        <v>-14.24</v>
      </c>
      <c r="P176" s="2">
        <v>57.142000000000003</v>
      </c>
      <c r="Q176" s="2">
        <v>66.222999999999999</v>
      </c>
    </row>
    <row r="177" spans="1:17" x14ac:dyDescent="0.25">
      <c r="A177" s="3">
        <v>4.0277777777777968E-3</v>
      </c>
      <c r="B177" s="1">
        <v>0.21034722222222271</v>
      </c>
      <c r="C177" s="2">
        <v>9.6980000000000004</v>
      </c>
      <c r="D177" s="2">
        <v>13.17</v>
      </c>
      <c r="E177" s="2">
        <v>-0.433</v>
      </c>
      <c r="F177" s="2">
        <v>-0.438</v>
      </c>
      <c r="G177" s="2">
        <v>-3.8239999999999998</v>
      </c>
      <c r="H177" s="2">
        <v>0.25600000000000001</v>
      </c>
      <c r="I177" s="2">
        <v>5.0709999999999997</v>
      </c>
      <c r="J177" s="2">
        <v>109.664</v>
      </c>
      <c r="K177" s="2">
        <v>4.9690000000000003</v>
      </c>
      <c r="L177" s="2">
        <v>0.73699999999999999</v>
      </c>
      <c r="M177" s="2">
        <v>2.82</v>
      </c>
      <c r="N177" s="2">
        <v>105.09399999999999</v>
      </c>
      <c r="O177" s="2">
        <v>-11.1</v>
      </c>
      <c r="P177" s="2">
        <v>57.142000000000003</v>
      </c>
      <c r="Q177" s="2">
        <v>66.222999999999999</v>
      </c>
    </row>
    <row r="178" spans="1:17" x14ac:dyDescent="0.25">
      <c r="A178" s="3">
        <v>4.05092592592593E-3</v>
      </c>
      <c r="B178" s="1">
        <v>0.21037037037037085</v>
      </c>
      <c r="C178" s="2">
        <v>9.6509999999999998</v>
      </c>
      <c r="D178" s="2">
        <v>13.14</v>
      </c>
      <c r="E178" s="2">
        <v>-0.47299999999999998</v>
      </c>
      <c r="F178" s="2">
        <v>-0.48099999999999998</v>
      </c>
      <c r="G178" s="2">
        <v>-26.553999999999998</v>
      </c>
      <c r="H178" s="2">
        <v>3.1339999999999999</v>
      </c>
      <c r="I178" s="2">
        <v>5.0679999999999996</v>
      </c>
      <c r="J178" s="2">
        <v>102.512</v>
      </c>
      <c r="K178" s="2">
        <v>4.899</v>
      </c>
      <c r="L178" s="2">
        <v>1.3340000000000001</v>
      </c>
      <c r="M178" s="2">
        <v>2.8090000000000002</v>
      </c>
      <c r="N178" s="2">
        <v>78.492000000000004</v>
      </c>
      <c r="O178" s="2">
        <v>-6.37</v>
      </c>
      <c r="P178" s="2">
        <v>57.142000000000003</v>
      </c>
      <c r="Q178" s="2">
        <v>66.222999999999999</v>
      </c>
    </row>
    <row r="179" spans="1:17" x14ac:dyDescent="0.25">
      <c r="A179" s="3">
        <v>4.0740740740740911E-3</v>
      </c>
      <c r="B179" s="1">
        <v>0.21039351851851901</v>
      </c>
      <c r="C179" s="2">
        <v>9.6880000000000006</v>
      </c>
      <c r="D179" s="2">
        <v>13.154999999999999</v>
      </c>
      <c r="E179" s="2">
        <v>-0.44800000000000001</v>
      </c>
      <c r="F179" s="2">
        <v>-0.45500000000000002</v>
      </c>
      <c r="G179" s="2">
        <v>-41.374000000000002</v>
      </c>
      <c r="H179" s="2">
        <v>6.266</v>
      </c>
      <c r="I179" s="2">
        <v>5.0679999999999996</v>
      </c>
      <c r="J179" s="2">
        <v>98.936000000000007</v>
      </c>
      <c r="K179" s="2">
        <v>4.8499999999999996</v>
      </c>
      <c r="L179" s="2">
        <v>1.173</v>
      </c>
      <c r="M179" s="2">
        <v>2.7090000000000001</v>
      </c>
      <c r="N179" s="2">
        <v>132.56299999999999</v>
      </c>
      <c r="O179" s="2">
        <v>-2.95</v>
      </c>
      <c r="P179" s="2">
        <v>57.142000000000003</v>
      </c>
      <c r="Q179" s="2">
        <v>66.222999999999999</v>
      </c>
    </row>
    <row r="180" spans="1:17" x14ac:dyDescent="0.25">
      <c r="A180" s="3">
        <v>4.0972222222222521E-3</v>
      </c>
      <c r="B180" s="1">
        <v>0.21041666666666717</v>
      </c>
      <c r="C180" s="2">
        <v>9.7409999999999997</v>
      </c>
      <c r="D180" s="2">
        <v>13.156000000000001</v>
      </c>
      <c r="E180" s="2">
        <v>-0.42499999999999999</v>
      </c>
      <c r="F180" s="2">
        <v>-0.433</v>
      </c>
      <c r="G180" s="2">
        <v>-72.064999999999998</v>
      </c>
      <c r="H180" s="2">
        <v>6.54</v>
      </c>
      <c r="I180" s="2">
        <v>5.0679999999999996</v>
      </c>
      <c r="J180" s="2">
        <v>97.744</v>
      </c>
      <c r="K180" s="2">
        <v>4.806</v>
      </c>
      <c r="L180" s="2">
        <v>1.117</v>
      </c>
      <c r="M180" s="2">
        <v>2.7170000000000001</v>
      </c>
      <c r="N180" s="2">
        <v>132.56299999999999</v>
      </c>
      <c r="O180" s="2">
        <v>-0.14000000000000001</v>
      </c>
      <c r="P180" s="2">
        <v>57.142000000000003</v>
      </c>
      <c r="Q180" s="2">
        <v>66.222999999999999</v>
      </c>
    </row>
    <row r="181" spans="1:17" x14ac:dyDescent="0.25">
      <c r="A181" s="3">
        <v>4.1203703703703853E-3</v>
      </c>
      <c r="B181" s="1">
        <v>0.2104398148148153</v>
      </c>
      <c r="C181" s="2">
        <v>9.7759999999999998</v>
      </c>
      <c r="D181" s="2">
        <v>13.159000000000001</v>
      </c>
      <c r="E181" s="2">
        <v>-0.36899999999999999</v>
      </c>
      <c r="F181" s="2">
        <v>-0.38900000000000001</v>
      </c>
      <c r="G181" s="2">
        <v>-56.668999999999997</v>
      </c>
      <c r="H181" s="2">
        <v>6.54</v>
      </c>
      <c r="I181" s="2">
        <v>5.0709999999999997</v>
      </c>
      <c r="J181" s="2">
        <v>96.552000000000007</v>
      </c>
      <c r="K181" s="2">
        <v>4.9610000000000003</v>
      </c>
      <c r="L181" s="2">
        <v>1.161</v>
      </c>
      <c r="M181" s="2">
        <v>2.7719999999999998</v>
      </c>
      <c r="N181" s="2">
        <v>92.016000000000005</v>
      </c>
      <c r="O181" s="2">
        <v>4.67</v>
      </c>
      <c r="P181" s="2">
        <v>57.142000000000003</v>
      </c>
      <c r="Q181" s="2">
        <v>66.222999999999999</v>
      </c>
    </row>
    <row r="182" spans="1:17" x14ac:dyDescent="0.25">
      <c r="A182" s="3">
        <v>4.1435185185185464E-3</v>
      </c>
      <c r="B182" s="1">
        <v>0.21046296296296346</v>
      </c>
      <c r="C182" s="2">
        <v>9.7609999999999992</v>
      </c>
      <c r="D182" s="2">
        <v>13.173999999999999</v>
      </c>
      <c r="E182" s="2">
        <v>-0.36899999999999999</v>
      </c>
      <c r="F182" s="2">
        <v>-0.38100000000000001</v>
      </c>
      <c r="G182" s="2">
        <v>-58.91</v>
      </c>
      <c r="H182" s="2">
        <v>6.54</v>
      </c>
      <c r="I182" s="2">
        <v>5.0679999999999996</v>
      </c>
      <c r="J182" s="2">
        <v>96.552000000000007</v>
      </c>
      <c r="K182" s="2">
        <v>4.9710000000000001</v>
      </c>
      <c r="L182" s="2">
        <v>1.3080000000000001</v>
      </c>
      <c r="M182" s="2">
        <v>2.726</v>
      </c>
      <c r="N182" s="2">
        <v>141.98400000000001</v>
      </c>
      <c r="O182" s="2">
        <v>9.25</v>
      </c>
      <c r="P182" s="2">
        <v>57.142000000000003</v>
      </c>
      <c r="Q182" s="2">
        <v>66.222999999999999</v>
      </c>
    </row>
    <row r="183" spans="1:17" x14ac:dyDescent="0.25">
      <c r="A183" s="3">
        <v>4.1666666666666796E-3</v>
      </c>
      <c r="B183" s="1">
        <v>0.2104861111111116</v>
      </c>
      <c r="C183" s="2">
        <v>9.6999999999999993</v>
      </c>
      <c r="D183" s="2">
        <v>13.167</v>
      </c>
      <c r="E183" s="2">
        <v>-0.42899999999999999</v>
      </c>
      <c r="F183" s="2">
        <v>-0.439</v>
      </c>
      <c r="G183" s="2">
        <v>-84.626000000000005</v>
      </c>
      <c r="H183" s="2">
        <v>6.5430000000000001</v>
      </c>
      <c r="I183" s="2">
        <v>5.0679999999999996</v>
      </c>
      <c r="J183" s="2">
        <v>95.36</v>
      </c>
      <c r="K183" s="2">
        <v>4.9690000000000003</v>
      </c>
      <c r="L183" s="2">
        <v>1.149</v>
      </c>
      <c r="M183" s="2">
        <v>2.7629999999999999</v>
      </c>
      <c r="N183" s="2">
        <v>127.758</v>
      </c>
      <c r="O183" s="2">
        <v>12.5</v>
      </c>
      <c r="P183" s="2">
        <v>57.142000000000003</v>
      </c>
      <c r="Q183" s="2">
        <v>72.844999999999999</v>
      </c>
    </row>
    <row r="184" spans="1:17" x14ac:dyDescent="0.25">
      <c r="A184" s="3">
        <v>4.1898148148148406E-3</v>
      </c>
      <c r="B184" s="1">
        <v>0.21050925925925976</v>
      </c>
      <c r="C184" s="2">
        <v>9.74</v>
      </c>
      <c r="D184" s="2">
        <v>13.164999999999999</v>
      </c>
      <c r="E184" s="2">
        <v>-0.437</v>
      </c>
      <c r="F184" s="2">
        <v>-0.441</v>
      </c>
      <c r="G184" s="2">
        <v>-96.525000000000006</v>
      </c>
      <c r="H184" s="2">
        <v>6.7</v>
      </c>
      <c r="I184" s="2">
        <v>5.0709999999999997</v>
      </c>
      <c r="J184" s="2">
        <v>101.32</v>
      </c>
      <c r="K184" s="2">
        <v>4.9340000000000002</v>
      </c>
      <c r="L184" s="2">
        <v>1.2350000000000001</v>
      </c>
      <c r="M184" s="2">
        <v>2.6949999999999998</v>
      </c>
      <c r="N184" s="2">
        <v>105.60899999999999</v>
      </c>
      <c r="O184" s="2">
        <v>16.89</v>
      </c>
      <c r="P184" s="2">
        <v>57.142000000000003</v>
      </c>
      <c r="Q184" s="2">
        <v>72.844999999999999</v>
      </c>
    </row>
    <row r="185" spans="1:17" x14ac:dyDescent="0.25">
      <c r="A185" s="3">
        <v>4.2129629629629739E-3</v>
      </c>
      <c r="B185" s="1">
        <v>0.21053240740740789</v>
      </c>
      <c r="C185" s="2">
        <v>9.7789999999999999</v>
      </c>
      <c r="D185" s="2">
        <v>13.15</v>
      </c>
      <c r="E185" s="2">
        <v>-0.39400000000000002</v>
      </c>
      <c r="F185" s="2">
        <v>-0.39700000000000002</v>
      </c>
      <c r="G185" s="2">
        <v>-93.456999999999994</v>
      </c>
      <c r="H185" s="2">
        <v>6.9450000000000003</v>
      </c>
      <c r="I185" s="2">
        <v>5.0709999999999997</v>
      </c>
      <c r="J185" s="2">
        <v>101.32</v>
      </c>
      <c r="K185" s="2">
        <v>4.9720000000000004</v>
      </c>
      <c r="L185" s="2">
        <v>1.2050000000000001</v>
      </c>
      <c r="M185" s="2">
        <v>2.7360000000000002</v>
      </c>
      <c r="N185" s="2">
        <v>105.60899999999999</v>
      </c>
      <c r="O185" s="2">
        <v>22.02</v>
      </c>
      <c r="P185" s="2">
        <v>57.142000000000003</v>
      </c>
      <c r="Q185" s="2">
        <v>72.844999999999999</v>
      </c>
    </row>
    <row r="186" spans="1:17" x14ac:dyDescent="0.25">
      <c r="A186" s="3">
        <v>4.2361111111111349E-3</v>
      </c>
      <c r="B186" s="1">
        <v>0.21055555555555605</v>
      </c>
      <c r="C186" s="2">
        <v>9.8170000000000002</v>
      </c>
      <c r="D186" s="2">
        <v>13.167</v>
      </c>
      <c r="E186" s="2">
        <v>-0.33300000000000002</v>
      </c>
      <c r="F186" s="2">
        <v>-0.34100000000000003</v>
      </c>
      <c r="G186" s="2">
        <v>-67.712000000000003</v>
      </c>
      <c r="H186" s="2">
        <v>7.4169999999999998</v>
      </c>
      <c r="I186" s="2">
        <v>5.0709999999999997</v>
      </c>
      <c r="J186" s="2">
        <v>101.32</v>
      </c>
      <c r="K186" s="2">
        <v>4.9390000000000001</v>
      </c>
      <c r="L186" s="2">
        <v>1.19</v>
      </c>
      <c r="M186" s="2">
        <v>2.74</v>
      </c>
      <c r="N186" s="2">
        <v>167.06299999999999</v>
      </c>
      <c r="O186" s="2">
        <v>25.92</v>
      </c>
      <c r="P186" s="2">
        <v>57.142000000000003</v>
      </c>
      <c r="Q186" s="2">
        <v>72.844999999999999</v>
      </c>
    </row>
    <row r="187" spans="1:17" x14ac:dyDescent="0.25">
      <c r="A187" s="3">
        <v>4.2592592592592682E-3</v>
      </c>
      <c r="B187" s="1">
        <v>0.21057870370370418</v>
      </c>
      <c r="C187" s="2">
        <v>9.766</v>
      </c>
      <c r="D187" s="2">
        <v>13.156000000000001</v>
      </c>
      <c r="E187" s="2">
        <v>-0.36699999999999999</v>
      </c>
      <c r="F187" s="2">
        <v>-0.38300000000000001</v>
      </c>
      <c r="G187" s="2">
        <v>-66.504000000000005</v>
      </c>
      <c r="H187" s="2">
        <v>7.4889999999999999</v>
      </c>
      <c r="I187" s="2">
        <v>5.0709999999999997</v>
      </c>
      <c r="J187" s="2">
        <v>100.128</v>
      </c>
      <c r="K187" s="2">
        <v>4.9690000000000003</v>
      </c>
      <c r="L187" s="2">
        <v>1.2050000000000001</v>
      </c>
      <c r="M187" s="2">
        <v>2.718</v>
      </c>
      <c r="N187" s="2">
        <v>108.65600000000001</v>
      </c>
      <c r="O187" s="2">
        <v>29.18</v>
      </c>
      <c r="P187" s="2">
        <v>57.142000000000003</v>
      </c>
      <c r="Q187" s="2">
        <v>72.844999999999999</v>
      </c>
    </row>
    <row r="188" spans="1:17" x14ac:dyDescent="0.25">
      <c r="A188" s="3">
        <v>4.2824074074074292E-3</v>
      </c>
      <c r="B188" s="1">
        <v>0.21060185185185235</v>
      </c>
      <c r="C188" s="2">
        <v>9.75</v>
      </c>
      <c r="D188" s="2">
        <v>13.17</v>
      </c>
      <c r="E188" s="2">
        <v>-0.39700000000000002</v>
      </c>
      <c r="F188" s="2">
        <v>-0.40400000000000003</v>
      </c>
      <c r="G188" s="2">
        <v>-75.585999999999999</v>
      </c>
      <c r="H188" s="2">
        <v>7.4960000000000004</v>
      </c>
      <c r="I188" s="2">
        <v>5.0709999999999997</v>
      </c>
      <c r="J188" s="2">
        <v>100.128</v>
      </c>
      <c r="K188" s="2">
        <v>4.923</v>
      </c>
      <c r="L188" s="2">
        <v>1.1439999999999999</v>
      </c>
      <c r="M188" s="2">
        <v>2.7229999999999999</v>
      </c>
      <c r="N188" s="2">
        <v>116.39100000000001</v>
      </c>
      <c r="O188" s="2">
        <v>33.31</v>
      </c>
      <c r="P188" s="2">
        <v>57.142000000000003</v>
      </c>
      <c r="Q188" s="2">
        <v>72.844999999999999</v>
      </c>
    </row>
    <row r="189" spans="1:17" x14ac:dyDescent="0.25">
      <c r="A189" s="3">
        <v>4.3055555555555625E-3</v>
      </c>
      <c r="B189" s="1">
        <v>0.21062500000000048</v>
      </c>
      <c r="C189" s="2">
        <v>9.7469999999999999</v>
      </c>
      <c r="D189" s="2">
        <v>13.173</v>
      </c>
      <c r="E189" s="2">
        <v>-0.40400000000000003</v>
      </c>
      <c r="F189" s="2">
        <v>-0.41199999999999998</v>
      </c>
      <c r="G189" s="2">
        <v>-94.873999999999995</v>
      </c>
      <c r="H189" s="2">
        <v>7.4960000000000004</v>
      </c>
      <c r="I189" s="2">
        <v>5.0709999999999997</v>
      </c>
      <c r="J189" s="2">
        <v>100.128</v>
      </c>
      <c r="K189" s="2">
        <v>4.9340000000000002</v>
      </c>
      <c r="L189" s="2">
        <v>1.2909999999999999</v>
      </c>
      <c r="M189" s="2">
        <v>2.6680000000000001</v>
      </c>
      <c r="N189" s="2">
        <v>116.39100000000001</v>
      </c>
      <c r="O189" s="2">
        <v>39.020000000000003</v>
      </c>
      <c r="P189" s="2">
        <v>57.142000000000003</v>
      </c>
      <c r="Q189" s="2">
        <v>72.844999999999999</v>
      </c>
    </row>
    <row r="190" spans="1:17" x14ac:dyDescent="0.25">
      <c r="A190" s="3">
        <v>4.3287037037037235E-3</v>
      </c>
      <c r="B190" s="1">
        <v>0.21064814814814864</v>
      </c>
      <c r="C190" s="2">
        <v>9.7690000000000001</v>
      </c>
      <c r="D190" s="2">
        <v>13.169</v>
      </c>
      <c r="E190" s="2">
        <v>-0.373</v>
      </c>
      <c r="F190" s="2">
        <v>-0.39100000000000001</v>
      </c>
      <c r="G190" s="2">
        <v>-95.528999999999996</v>
      </c>
      <c r="H190" s="2">
        <v>7.4889999999999999</v>
      </c>
      <c r="I190" s="2">
        <v>5.085</v>
      </c>
      <c r="J190" s="2">
        <v>98.936000000000007</v>
      </c>
      <c r="K190" s="2">
        <v>4.9859999999999998</v>
      </c>
      <c r="L190" s="2">
        <v>1.1539999999999999</v>
      </c>
      <c r="M190" s="2">
        <v>2.738</v>
      </c>
      <c r="N190" s="2">
        <v>157.898</v>
      </c>
      <c r="O190" s="2">
        <v>43.43</v>
      </c>
      <c r="P190" s="2">
        <v>57.142000000000003</v>
      </c>
      <c r="Q190" s="2">
        <v>72.844999999999999</v>
      </c>
    </row>
    <row r="191" spans="1:17" x14ac:dyDescent="0.25">
      <c r="A191" s="3">
        <v>4.3518518518518567E-3</v>
      </c>
      <c r="B191" s="1">
        <v>0.21067129629629677</v>
      </c>
      <c r="C191" s="2">
        <v>9.8160000000000007</v>
      </c>
      <c r="D191" s="2">
        <v>13.17</v>
      </c>
      <c r="E191" s="2">
        <v>-0.36499999999999999</v>
      </c>
      <c r="F191" s="2">
        <v>-0.36299999999999999</v>
      </c>
      <c r="G191" s="2">
        <v>-83.676000000000002</v>
      </c>
      <c r="H191" s="2">
        <v>7.4960000000000004</v>
      </c>
      <c r="I191" s="2">
        <v>5.0679999999999996</v>
      </c>
      <c r="J191" s="2">
        <v>98.936000000000007</v>
      </c>
      <c r="K191" s="2">
        <v>4.9710000000000001</v>
      </c>
      <c r="L191" s="2">
        <v>1.129</v>
      </c>
      <c r="M191" s="2">
        <v>2.738</v>
      </c>
      <c r="N191" s="2">
        <v>136.35900000000001</v>
      </c>
      <c r="O191" s="2">
        <v>46.37</v>
      </c>
      <c r="P191" s="2">
        <v>57.142000000000003</v>
      </c>
      <c r="Q191" s="2">
        <v>72.844999999999999</v>
      </c>
    </row>
    <row r="192" spans="1:17" x14ac:dyDescent="0.25">
      <c r="A192" s="3">
        <v>4.3750000000000178E-3</v>
      </c>
      <c r="B192" s="1">
        <v>0.21069444444444493</v>
      </c>
      <c r="C192" s="2">
        <v>9.8339999999999996</v>
      </c>
      <c r="D192" s="2">
        <v>13.186999999999999</v>
      </c>
      <c r="E192" s="2">
        <v>-0.33</v>
      </c>
      <c r="F192" s="2">
        <v>-0.34100000000000003</v>
      </c>
      <c r="G192" s="2">
        <v>-66.165000000000006</v>
      </c>
      <c r="H192" s="2">
        <v>7.4889999999999999</v>
      </c>
      <c r="I192" s="2">
        <v>5.0709999999999997</v>
      </c>
      <c r="J192" s="2">
        <v>98.936000000000007</v>
      </c>
      <c r="K192" s="2">
        <v>4.9690000000000003</v>
      </c>
      <c r="L192" s="2">
        <v>1.0880000000000001</v>
      </c>
      <c r="M192" s="2">
        <v>2.7549999999999999</v>
      </c>
      <c r="N192" s="2">
        <v>87.468999999999994</v>
      </c>
      <c r="O192" s="2">
        <v>49.97</v>
      </c>
      <c r="P192" s="2">
        <v>57.142000000000003</v>
      </c>
      <c r="Q192" s="2">
        <v>72.844999999999999</v>
      </c>
    </row>
    <row r="193" spans="1:17" x14ac:dyDescent="0.25">
      <c r="A193" s="3">
        <v>4.3981481481481788E-3</v>
      </c>
      <c r="B193" s="1">
        <v>0.21071759259259309</v>
      </c>
      <c r="C193" s="2">
        <v>9.8219999999999992</v>
      </c>
      <c r="D193" s="2">
        <v>13.16</v>
      </c>
      <c r="E193" s="2">
        <v>-0.32500000000000001</v>
      </c>
      <c r="F193" s="2">
        <v>-0.33300000000000002</v>
      </c>
      <c r="G193" s="2">
        <v>-72.100999999999999</v>
      </c>
      <c r="H193" s="2">
        <v>7.4889999999999999</v>
      </c>
      <c r="I193" s="2">
        <v>5.0709999999999997</v>
      </c>
      <c r="J193" s="2">
        <v>98.936000000000007</v>
      </c>
      <c r="K193" s="2">
        <v>4.9809999999999999</v>
      </c>
      <c r="L193" s="2">
        <v>1.2569999999999999</v>
      </c>
      <c r="M193" s="2">
        <v>2.7029999999999998</v>
      </c>
      <c r="N193" s="2">
        <v>167.90600000000001</v>
      </c>
      <c r="O193" s="2">
        <v>56.46</v>
      </c>
      <c r="P193" s="2">
        <v>57.142000000000003</v>
      </c>
      <c r="Q193" s="2">
        <v>72.844999999999999</v>
      </c>
    </row>
    <row r="194" spans="1:17" x14ac:dyDescent="0.25">
      <c r="A194" s="3">
        <v>4.421296296296312E-3</v>
      </c>
      <c r="B194" s="1">
        <v>0.21074074074074123</v>
      </c>
      <c r="C194" s="2">
        <v>9.8160000000000007</v>
      </c>
      <c r="D194" s="2">
        <v>13.164999999999999</v>
      </c>
      <c r="E194" s="2">
        <v>-0.34</v>
      </c>
      <c r="F194" s="2">
        <v>-0.34699999999999998</v>
      </c>
      <c r="G194" s="2">
        <v>-90.543000000000006</v>
      </c>
      <c r="H194" s="2">
        <v>7.4889999999999999</v>
      </c>
      <c r="I194" s="2">
        <v>5.0709999999999997</v>
      </c>
      <c r="J194" s="2">
        <v>98.936000000000007</v>
      </c>
      <c r="K194" s="2">
        <v>4.9710000000000001</v>
      </c>
      <c r="L194" s="2">
        <v>1.18</v>
      </c>
      <c r="M194" s="2">
        <v>2.7010000000000001</v>
      </c>
      <c r="N194" s="2">
        <v>167.90600000000001</v>
      </c>
      <c r="O194" s="2">
        <v>60.56</v>
      </c>
      <c r="P194" s="2">
        <v>57.142000000000003</v>
      </c>
      <c r="Q194" s="2">
        <v>72.844999999999999</v>
      </c>
    </row>
    <row r="195" spans="1:17" x14ac:dyDescent="0.25">
      <c r="A195" s="3">
        <v>4.4444444444444731E-3</v>
      </c>
      <c r="B195" s="1">
        <v>0.21076388888888939</v>
      </c>
      <c r="C195" s="2">
        <v>9.7989999999999995</v>
      </c>
      <c r="D195" s="2">
        <v>13.164999999999999</v>
      </c>
      <c r="E195" s="2">
        <v>-0.35699999999999998</v>
      </c>
      <c r="F195" s="2">
        <v>-0.36699999999999999</v>
      </c>
      <c r="G195" s="2">
        <v>-94.111999999999995</v>
      </c>
      <c r="H195" s="2">
        <v>7.4889999999999999</v>
      </c>
      <c r="I195" s="2">
        <v>5.0679999999999996</v>
      </c>
      <c r="J195" s="2">
        <v>97.744</v>
      </c>
      <c r="K195" s="2">
        <v>4.944</v>
      </c>
      <c r="L195" s="2">
        <v>1.087</v>
      </c>
      <c r="M195" s="2">
        <v>2.7480000000000002</v>
      </c>
      <c r="N195" s="2">
        <v>143.273</v>
      </c>
      <c r="O195" s="2">
        <v>62.99</v>
      </c>
      <c r="P195" s="2">
        <v>57.142000000000003</v>
      </c>
      <c r="Q195" s="2">
        <v>72.844999999999999</v>
      </c>
    </row>
    <row r="196" spans="1:17" x14ac:dyDescent="0.25">
      <c r="A196" s="3">
        <v>4.4675925925926063E-3</v>
      </c>
      <c r="B196" s="1">
        <v>0.21078703703703752</v>
      </c>
      <c r="C196" s="2">
        <v>9.7739999999999991</v>
      </c>
      <c r="D196" s="2">
        <v>13.167</v>
      </c>
      <c r="E196" s="2">
        <v>-0.36599999999999999</v>
      </c>
      <c r="F196" s="2">
        <v>-0.374</v>
      </c>
      <c r="G196" s="2">
        <v>-90.266000000000005</v>
      </c>
      <c r="H196" s="2">
        <v>7.4889999999999999</v>
      </c>
      <c r="I196" s="2">
        <v>5.0659999999999998</v>
      </c>
      <c r="J196" s="2">
        <v>97.744</v>
      </c>
      <c r="K196" s="2">
        <v>4.9770000000000003</v>
      </c>
      <c r="L196" s="2">
        <v>1.3859999999999999</v>
      </c>
      <c r="M196" s="2">
        <v>2.7330000000000001</v>
      </c>
      <c r="N196" s="2">
        <v>89.483999999999995</v>
      </c>
      <c r="O196" s="2">
        <v>67.72</v>
      </c>
      <c r="P196" s="2">
        <v>57.142000000000003</v>
      </c>
      <c r="Q196" s="2">
        <v>72.844999999999999</v>
      </c>
    </row>
    <row r="197" spans="1:17" x14ac:dyDescent="0.25">
      <c r="A197" s="3">
        <v>4.4907407407407673E-3</v>
      </c>
      <c r="B197" s="1">
        <v>0.21081018518518568</v>
      </c>
      <c r="C197" s="2">
        <v>9.8160000000000007</v>
      </c>
      <c r="D197" s="2">
        <v>13.189</v>
      </c>
      <c r="E197" s="2">
        <v>-0.34300000000000003</v>
      </c>
      <c r="F197" s="2">
        <v>-0.36399999999999999</v>
      </c>
      <c r="G197" s="2">
        <v>-75.888999999999996</v>
      </c>
      <c r="H197" s="2">
        <v>7.4960000000000004</v>
      </c>
      <c r="I197" s="2">
        <v>5.0679999999999996</v>
      </c>
      <c r="J197" s="2">
        <v>97.744</v>
      </c>
      <c r="K197" s="2">
        <v>4.7969999999999997</v>
      </c>
      <c r="L197" s="2">
        <v>1.242</v>
      </c>
      <c r="M197" s="2">
        <v>2.7149999999999999</v>
      </c>
      <c r="N197" s="2">
        <v>132.89099999999999</v>
      </c>
      <c r="O197" s="2">
        <v>72.22</v>
      </c>
      <c r="P197" s="2">
        <v>57.142000000000003</v>
      </c>
      <c r="Q197" s="2">
        <v>72.844999999999999</v>
      </c>
    </row>
    <row r="198" spans="1:17" x14ac:dyDescent="0.25">
      <c r="A198" s="3">
        <v>4.5138888888889006E-3</v>
      </c>
      <c r="B198" s="1">
        <v>0.21083333333333382</v>
      </c>
      <c r="C198" s="2">
        <v>9.8190000000000008</v>
      </c>
      <c r="D198" s="2">
        <v>13.173</v>
      </c>
      <c r="E198" s="2">
        <v>-0.33900000000000002</v>
      </c>
      <c r="F198" s="2">
        <v>-0.34499999999999997</v>
      </c>
      <c r="G198" s="2">
        <v>-71.995999999999995</v>
      </c>
      <c r="H198" s="2">
        <v>7.4960000000000004</v>
      </c>
      <c r="I198" s="2">
        <v>5.0679999999999996</v>
      </c>
      <c r="J198" s="2">
        <v>97.744</v>
      </c>
      <c r="K198" s="2">
        <v>4.8129999999999997</v>
      </c>
      <c r="L198" s="2">
        <v>1.1850000000000001</v>
      </c>
      <c r="M198" s="2">
        <v>2.74</v>
      </c>
      <c r="N198" s="2">
        <v>112.96899999999999</v>
      </c>
      <c r="O198" s="2">
        <v>76.180000000000007</v>
      </c>
      <c r="P198" s="2">
        <v>57.142000000000003</v>
      </c>
      <c r="Q198" s="2">
        <v>72.844999999999999</v>
      </c>
    </row>
    <row r="199" spans="1:17" x14ac:dyDescent="0.25">
      <c r="A199" s="3">
        <v>4.5370370370370616E-3</v>
      </c>
      <c r="B199" s="1">
        <v>0.21085648148148198</v>
      </c>
      <c r="C199" s="2">
        <v>9.8420000000000005</v>
      </c>
      <c r="D199" s="2">
        <v>13.179</v>
      </c>
      <c r="E199" s="2">
        <v>-0.317</v>
      </c>
      <c r="F199" s="2">
        <v>-0.32100000000000001</v>
      </c>
      <c r="G199" s="2">
        <v>-70.59</v>
      </c>
      <c r="H199" s="2">
        <v>7.4889999999999999</v>
      </c>
      <c r="I199" s="2">
        <v>5.0679999999999996</v>
      </c>
      <c r="J199" s="2">
        <v>96.552000000000007</v>
      </c>
      <c r="K199" s="2">
        <v>4.9939999999999998</v>
      </c>
      <c r="L199" s="2">
        <v>1.2270000000000001</v>
      </c>
      <c r="M199" s="2">
        <v>2.754</v>
      </c>
      <c r="N199" s="2">
        <v>112.96899999999999</v>
      </c>
      <c r="O199" s="2">
        <v>79.569999999999993</v>
      </c>
      <c r="P199" s="2">
        <v>57.142000000000003</v>
      </c>
      <c r="Q199" s="2">
        <v>72.844999999999999</v>
      </c>
    </row>
    <row r="200" spans="1:17" x14ac:dyDescent="0.25">
      <c r="A200" s="3">
        <v>4.5601851851851949E-3</v>
      </c>
      <c r="B200" s="1">
        <v>0.21087962962963011</v>
      </c>
      <c r="C200" s="2">
        <v>9.8559999999999999</v>
      </c>
      <c r="D200" s="2">
        <v>13.177</v>
      </c>
      <c r="E200" s="2">
        <v>-0.29599999999999999</v>
      </c>
      <c r="F200" s="2">
        <v>-0.309</v>
      </c>
      <c r="G200" s="2">
        <v>-68.007000000000005</v>
      </c>
      <c r="H200" s="2">
        <v>7.4960000000000004</v>
      </c>
      <c r="I200" s="2">
        <v>5.0709999999999997</v>
      </c>
      <c r="J200" s="2">
        <v>96.552000000000007</v>
      </c>
      <c r="K200" s="2">
        <v>4.9889999999999999</v>
      </c>
      <c r="L200" s="2">
        <v>1.1599999999999999</v>
      </c>
      <c r="M200" s="2">
        <v>2.6989999999999998</v>
      </c>
      <c r="N200" s="2">
        <v>98.18</v>
      </c>
      <c r="O200" s="2">
        <v>84.23</v>
      </c>
      <c r="P200" s="2">
        <v>57.142000000000003</v>
      </c>
      <c r="Q200" s="2">
        <v>72.844999999999999</v>
      </c>
    </row>
    <row r="201" spans="1:17" x14ac:dyDescent="0.25">
      <c r="A201" s="3">
        <v>4.5833333333333559E-3</v>
      </c>
      <c r="B201" s="1">
        <v>0.21090277777777827</v>
      </c>
      <c r="C201" s="2">
        <v>9.8190000000000008</v>
      </c>
      <c r="D201" s="2">
        <v>13.182</v>
      </c>
      <c r="E201" s="2">
        <v>-0.32300000000000001</v>
      </c>
      <c r="F201" s="2">
        <v>-0.33400000000000002</v>
      </c>
      <c r="G201" s="2">
        <v>-97.137</v>
      </c>
      <c r="H201" s="2">
        <v>7.4889999999999999</v>
      </c>
      <c r="I201" s="2">
        <v>5.0599999999999996</v>
      </c>
      <c r="J201" s="2">
        <v>96.552000000000007</v>
      </c>
      <c r="K201" s="2">
        <v>4.9139999999999997</v>
      </c>
      <c r="L201" s="2">
        <v>1.3380000000000001</v>
      </c>
      <c r="M201" s="2">
        <v>2.7509999999999999</v>
      </c>
      <c r="N201" s="2">
        <v>135.21100000000001</v>
      </c>
      <c r="O201" s="2">
        <v>89.04</v>
      </c>
      <c r="P201" s="2">
        <v>57.142000000000003</v>
      </c>
      <c r="Q201" s="2">
        <v>72.844999999999999</v>
      </c>
    </row>
    <row r="202" spans="1:17" x14ac:dyDescent="0.25">
      <c r="A202" s="3">
        <v>4.6064814814814892E-3</v>
      </c>
      <c r="B202" s="1">
        <v>0.21092592592592641</v>
      </c>
      <c r="C202" s="2">
        <v>9.859</v>
      </c>
      <c r="D202" s="2">
        <v>13.173</v>
      </c>
      <c r="E202" s="2">
        <v>-0.32900000000000001</v>
      </c>
      <c r="F202" s="2">
        <v>-0.33</v>
      </c>
      <c r="G202" s="2">
        <v>-102.712</v>
      </c>
      <c r="H202" s="2">
        <v>7.4960000000000004</v>
      </c>
      <c r="I202" s="2">
        <v>5.0599999999999996</v>
      </c>
      <c r="J202" s="2">
        <v>96.552000000000007</v>
      </c>
      <c r="K202" s="2">
        <v>4.9939999999999998</v>
      </c>
      <c r="L202" s="2">
        <v>1.224</v>
      </c>
      <c r="M202" s="2">
        <v>2.746</v>
      </c>
      <c r="N202" s="2">
        <v>137.69499999999999</v>
      </c>
      <c r="O202" s="2">
        <v>92.6</v>
      </c>
      <c r="P202" s="2">
        <v>57.142000000000003</v>
      </c>
      <c r="Q202" s="2">
        <v>72.844999999999999</v>
      </c>
    </row>
    <row r="203" spans="1:17" x14ac:dyDescent="0.25">
      <c r="A203" s="3">
        <v>4.6296296296296502E-3</v>
      </c>
      <c r="B203" s="1">
        <v>0.21094907407407457</v>
      </c>
      <c r="C203" s="2">
        <v>9.8659999999999997</v>
      </c>
      <c r="D203" s="2">
        <v>13.177</v>
      </c>
      <c r="E203" s="2">
        <v>-0.28999999999999998</v>
      </c>
      <c r="F203" s="2">
        <v>-0.30299999999999999</v>
      </c>
      <c r="G203" s="2">
        <v>-71.441999999999993</v>
      </c>
      <c r="H203" s="2">
        <v>7.4889999999999999</v>
      </c>
      <c r="I203" s="2">
        <v>5.0629999999999997</v>
      </c>
      <c r="J203" s="2">
        <v>96.552000000000007</v>
      </c>
      <c r="K203" s="2">
        <v>4.9969999999999999</v>
      </c>
      <c r="L203" s="2">
        <v>1.2549999999999999</v>
      </c>
      <c r="M203" s="2">
        <v>2.6909999999999998</v>
      </c>
      <c r="N203" s="2">
        <v>97.944999999999993</v>
      </c>
      <c r="O203" s="2">
        <v>95.72</v>
      </c>
      <c r="P203" s="2">
        <v>57.142000000000003</v>
      </c>
      <c r="Q203" s="2">
        <v>72.844999999999999</v>
      </c>
    </row>
    <row r="204" spans="1:17" x14ac:dyDescent="0.25">
      <c r="A204" s="3">
        <v>4.6527777777777835E-3</v>
      </c>
      <c r="B204" s="1">
        <v>0.2109722222222227</v>
      </c>
      <c r="C204" s="2">
        <v>9.8689999999999998</v>
      </c>
      <c r="D204" s="2">
        <v>13.17</v>
      </c>
      <c r="E204" s="2">
        <v>-0.30599999999999999</v>
      </c>
      <c r="F204" s="2">
        <v>-0.313</v>
      </c>
      <c r="G204" s="2">
        <v>-76</v>
      </c>
      <c r="H204" s="2">
        <v>7.4889999999999999</v>
      </c>
      <c r="I204" s="2">
        <v>5.0830000000000002</v>
      </c>
      <c r="J204" s="2">
        <v>96.552000000000007</v>
      </c>
      <c r="K204" s="2">
        <v>4.9820000000000002</v>
      </c>
      <c r="L204" s="2">
        <v>1.1619999999999999</v>
      </c>
      <c r="M204" s="2">
        <v>2.7</v>
      </c>
      <c r="N204" s="2">
        <v>97.944999999999993</v>
      </c>
      <c r="O204" s="2">
        <v>100.16</v>
      </c>
      <c r="P204" s="2">
        <v>57.142000000000003</v>
      </c>
      <c r="Q204" s="2">
        <v>72.844999999999999</v>
      </c>
    </row>
    <row r="205" spans="1:17" x14ac:dyDescent="0.25">
      <c r="A205" s="3">
        <v>4.6759259259259445E-3</v>
      </c>
      <c r="B205" s="1">
        <v>0.21099537037037086</v>
      </c>
      <c r="C205" s="2">
        <v>9.8770000000000007</v>
      </c>
      <c r="D205" s="2">
        <v>13.182</v>
      </c>
      <c r="E205" s="2">
        <v>-0.30299999999999999</v>
      </c>
      <c r="F205" s="2">
        <v>-0.30599999999999999</v>
      </c>
      <c r="G205" s="2">
        <v>-82.352000000000004</v>
      </c>
      <c r="H205" s="2">
        <v>7.4889999999999999</v>
      </c>
      <c r="I205" s="2">
        <v>5.0810000000000004</v>
      </c>
      <c r="J205" s="2">
        <v>96.552000000000007</v>
      </c>
      <c r="K205" s="2">
        <v>4.9039999999999999</v>
      </c>
      <c r="L205" s="2">
        <v>1.3080000000000001</v>
      </c>
      <c r="M205" s="2">
        <v>2.6930000000000001</v>
      </c>
      <c r="N205" s="2">
        <v>126.89100000000001</v>
      </c>
      <c r="O205" s="2">
        <v>105.07</v>
      </c>
      <c r="P205" s="2">
        <v>57.142000000000003</v>
      </c>
      <c r="Q205" s="2">
        <v>72.844999999999999</v>
      </c>
    </row>
    <row r="206" spans="1:17" x14ac:dyDescent="0.25">
      <c r="A206" s="3">
        <v>4.6990740740741055E-3</v>
      </c>
      <c r="B206" s="1">
        <v>0.21101851851851902</v>
      </c>
      <c r="C206" s="2">
        <v>9.8450000000000006</v>
      </c>
      <c r="D206" s="2">
        <v>13.169</v>
      </c>
      <c r="E206" s="2">
        <v>-0.313</v>
      </c>
      <c r="F206" s="2">
        <v>-0.32</v>
      </c>
      <c r="G206" s="2">
        <v>-97.474999999999994</v>
      </c>
      <c r="H206" s="2">
        <v>7.4889999999999999</v>
      </c>
      <c r="I206" s="2">
        <v>5.0709999999999997</v>
      </c>
      <c r="J206" s="2">
        <v>96.552000000000007</v>
      </c>
      <c r="K206" s="2">
        <v>4.8079999999999998</v>
      </c>
      <c r="L206" s="2">
        <v>1.0900000000000001</v>
      </c>
      <c r="M206" s="2">
        <v>2.7370000000000001</v>
      </c>
      <c r="N206" s="2">
        <v>143.76599999999999</v>
      </c>
      <c r="O206" s="2">
        <v>108.57</v>
      </c>
      <c r="P206" s="2">
        <v>57.142000000000003</v>
      </c>
      <c r="Q206" s="2">
        <v>72.844999999999999</v>
      </c>
    </row>
    <row r="207" spans="1:17" x14ac:dyDescent="0.25">
      <c r="A207" s="3">
        <v>4.7222222222222388E-3</v>
      </c>
      <c r="B207" s="1">
        <v>0.21104166666666715</v>
      </c>
      <c r="C207" s="2">
        <v>9.8130000000000006</v>
      </c>
      <c r="D207" s="2">
        <v>13.189</v>
      </c>
      <c r="E207" s="2">
        <v>-0.33900000000000002</v>
      </c>
      <c r="F207" s="2">
        <v>-0.33900000000000002</v>
      </c>
      <c r="G207" s="2">
        <v>-108.86</v>
      </c>
      <c r="H207" s="2">
        <v>7.4960000000000004</v>
      </c>
      <c r="I207" s="2">
        <v>5.0709999999999997</v>
      </c>
      <c r="J207" s="2">
        <v>96.552000000000007</v>
      </c>
      <c r="K207" s="2">
        <v>4.9480000000000004</v>
      </c>
      <c r="L207" s="2">
        <v>1.165</v>
      </c>
      <c r="M207" s="2">
        <v>2.6760000000000002</v>
      </c>
      <c r="N207" s="2">
        <v>102.98399999999999</v>
      </c>
      <c r="O207" s="2">
        <v>112.06</v>
      </c>
      <c r="P207" s="2">
        <v>57.142000000000003</v>
      </c>
      <c r="Q207" s="2">
        <v>72.844999999999999</v>
      </c>
    </row>
    <row r="208" spans="1:17" x14ac:dyDescent="0.25">
      <c r="A208" s="3">
        <v>4.7453703703703998E-3</v>
      </c>
      <c r="B208" s="1">
        <v>0.21106481481481532</v>
      </c>
      <c r="C208" s="2">
        <v>9.8460000000000001</v>
      </c>
      <c r="D208" s="2">
        <v>13.173999999999999</v>
      </c>
      <c r="E208" s="2">
        <v>-0.317</v>
      </c>
      <c r="F208" s="2">
        <v>-0.32</v>
      </c>
      <c r="G208" s="2">
        <v>-107.795</v>
      </c>
      <c r="H208" s="2">
        <v>7.4960000000000004</v>
      </c>
      <c r="I208" s="2">
        <v>5.0810000000000004</v>
      </c>
      <c r="J208" s="2">
        <v>96.552000000000007</v>
      </c>
      <c r="K208" s="2">
        <v>4.992</v>
      </c>
      <c r="L208" s="2">
        <v>1.181</v>
      </c>
      <c r="M208" s="2">
        <v>2.7109999999999999</v>
      </c>
      <c r="N208" s="2">
        <v>102.98399999999999</v>
      </c>
      <c r="O208" s="2">
        <v>116.48</v>
      </c>
      <c r="P208" s="2">
        <v>57.142000000000003</v>
      </c>
      <c r="Q208" s="2">
        <v>72.844999999999999</v>
      </c>
    </row>
    <row r="209" spans="1:17" x14ac:dyDescent="0.25">
      <c r="A209" s="3">
        <v>4.768518518518533E-3</v>
      </c>
      <c r="B209" s="1">
        <v>0.21108796296296345</v>
      </c>
      <c r="C209" s="2">
        <v>9.8650000000000002</v>
      </c>
      <c r="D209" s="2">
        <v>13.153</v>
      </c>
      <c r="E209" s="2">
        <v>-0.308</v>
      </c>
      <c r="F209" s="2">
        <v>-0.312</v>
      </c>
      <c r="G209" s="2">
        <v>-96.748000000000005</v>
      </c>
      <c r="H209" s="2">
        <v>7.4960000000000004</v>
      </c>
      <c r="I209" s="2">
        <v>5.056</v>
      </c>
      <c r="J209" s="2">
        <v>96.552000000000007</v>
      </c>
      <c r="K209" s="2">
        <v>4.9329999999999998</v>
      </c>
      <c r="L209" s="2">
        <v>1.2450000000000001</v>
      </c>
      <c r="M209" s="2">
        <v>2.7480000000000002</v>
      </c>
      <c r="N209" s="2">
        <v>142.96899999999999</v>
      </c>
      <c r="O209" s="2">
        <v>120.96</v>
      </c>
      <c r="P209" s="2">
        <v>57.142000000000003</v>
      </c>
      <c r="Q209" s="2">
        <v>72.844999999999999</v>
      </c>
    </row>
    <row r="210" spans="1:17" x14ac:dyDescent="0.25">
      <c r="A210" s="3">
        <v>4.7916666666666941E-3</v>
      </c>
      <c r="B210" s="1">
        <v>0.21111111111111161</v>
      </c>
      <c r="C210" s="2">
        <v>9.8520000000000003</v>
      </c>
      <c r="D210" s="2">
        <v>13.179</v>
      </c>
      <c r="E210" s="2">
        <v>-0.311</v>
      </c>
      <c r="F210" s="2">
        <v>-0.315</v>
      </c>
      <c r="G210" s="2">
        <v>-77.162000000000006</v>
      </c>
      <c r="H210" s="2">
        <v>7.4889999999999999</v>
      </c>
      <c r="I210" s="2">
        <v>5.0659999999999998</v>
      </c>
      <c r="J210" s="2">
        <v>96.552000000000007</v>
      </c>
      <c r="K210" s="2">
        <v>4.9939999999999998</v>
      </c>
      <c r="L210" s="2">
        <v>1.175</v>
      </c>
      <c r="M210" s="2">
        <v>2.7429999999999999</v>
      </c>
      <c r="N210" s="2">
        <v>122.367</v>
      </c>
      <c r="O210" s="2">
        <v>124.33</v>
      </c>
      <c r="P210" s="2">
        <v>57.142000000000003</v>
      </c>
      <c r="Q210" s="2">
        <v>72.844999999999999</v>
      </c>
    </row>
    <row r="211" spans="1:17" x14ac:dyDescent="0.25">
      <c r="A211" s="3">
        <v>4.8148148148148273E-3</v>
      </c>
      <c r="B211" s="1">
        <v>0.21113425925925974</v>
      </c>
      <c r="C211" s="2">
        <v>9.8879999999999999</v>
      </c>
      <c r="D211" s="2">
        <v>13.196999999999999</v>
      </c>
      <c r="E211" s="2">
        <v>-0.309</v>
      </c>
      <c r="F211" s="2">
        <v>-0.316</v>
      </c>
      <c r="G211" s="2">
        <v>-78.658000000000001</v>
      </c>
      <c r="H211" s="2">
        <v>7.4960000000000004</v>
      </c>
      <c r="I211" s="2">
        <v>5.0599999999999996</v>
      </c>
      <c r="J211" s="2">
        <v>96.552000000000007</v>
      </c>
      <c r="K211" s="2">
        <v>4.883</v>
      </c>
      <c r="L211" s="2">
        <v>1.242</v>
      </c>
      <c r="M211" s="2">
        <v>2.7429999999999999</v>
      </c>
      <c r="N211" s="2">
        <v>92.085999999999999</v>
      </c>
      <c r="O211" s="2">
        <v>128.22999999999999</v>
      </c>
      <c r="P211" s="2">
        <v>57.142000000000003</v>
      </c>
      <c r="Q211" s="2">
        <v>72.844999999999999</v>
      </c>
    </row>
    <row r="212" spans="1:17" x14ac:dyDescent="0.25">
      <c r="A212" s="3">
        <v>4.8379629629629883E-3</v>
      </c>
      <c r="B212" s="1">
        <v>0.2111574074074079</v>
      </c>
      <c r="C212" s="2">
        <v>9.8260000000000005</v>
      </c>
      <c r="D212" s="2">
        <v>13.167</v>
      </c>
      <c r="E212" s="2">
        <v>-0.33200000000000002</v>
      </c>
      <c r="F212" s="2">
        <v>-0.33800000000000002</v>
      </c>
      <c r="G212" s="2">
        <v>-91.662000000000006</v>
      </c>
      <c r="H212" s="2">
        <v>7.4960000000000004</v>
      </c>
      <c r="I212" s="2">
        <v>5.0709999999999997</v>
      </c>
      <c r="J212" s="2">
        <v>95.36</v>
      </c>
      <c r="K212" s="2">
        <v>4.8780000000000001</v>
      </c>
      <c r="L212" s="2">
        <v>1.2749999999999999</v>
      </c>
      <c r="M212" s="2">
        <v>2.754</v>
      </c>
      <c r="N212" s="2">
        <v>135.96100000000001</v>
      </c>
      <c r="O212" s="2">
        <v>132.53</v>
      </c>
      <c r="P212" s="2">
        <v>57.142000000000003</v>
      </c>
      <c r="Q212" s="2">
        <v>72.844999999999999</v>
      </c>
    </row>
    <row r="213" spans="1:17" x14ac:dyDescent="0.25">
      <c r="A213" s="3">
        <v>4.8611111111111216E-3</v>
      </c>
      <c r="B213" s="1">
        <v>0.21118055555555604</v>
      </c>
      <c r="C213" s="2">
        <v>9.8490000000000002</v>
      </c>
      <c r="D213" s="2">
        <v>13.169</v>
      </c>
      <c r="E213" s="2">
        <v>-0.32200000000000001</v>
      </c>
      <c r="F213" s="2">
        <v>-0.32700000000000001</v>
      </c>
      <c r="G213" s="2">
        <v>-92.316000000000003</v>
      </c>
      <c r="H213" s="2">
        <v>7.4960000000000004</v>
      </c>
      <c r="I213" s="2">
        <v>5.0780000000000003</v>
      </c>
      <c r="J213" s="2">
        <v>95.36</v>
      </c>
      <c r="K213" s="2">
        <v>4.9859999999999998</v>
      </c>
      <c r="L213" s="2">
        <v>1.359</v>
      </c>
      <c r="M213" s="2">
        <v>2.7170000000000001</v>
      </c>
      <c r="N213" s="2">
        <v>135.96100000000001</v>
      </c>
      <c r="O213" s="2">
        <v>136.34</v>
      </c>
      <c r="P213" s="2">
        <v>57.142000000000003</v>
      </c>
      <c r="Q213" s="2">
        <v>72.844999999999999</v>
      </c>
    </row>
    <row r="214" spans="1:17" x14ac:dyDescent="0.25">
      <c r="A214" s="3">
        <v>4.8842592592592826E-3</v>
      </c>
      <c r="B214" s="1">
        <v>0.2112037037037042</v>
      </c>
      <c r="C214" s="2">
        <v>9.8550000000000004</v>
      </c>
      <c r="D214" s="2">
        <v>13.148999999999999</v>
      </c>
      <c r="E214" s="2">
        <v>-0.317</v>
      </c>
      <c r="F214" s="2">
        <v>-0.318</v>
      </c>
      <c r="G214" s="2">
        <v>-79.504000000000005</v>
      </c>
      <c r="H214" s="2">
        <v>7.4889999999999999</v>
      </c>
      <c r="I214" s="2">
        <v>5.0679999999999996</v>
      </c>
      <c r="J214" s="2">
        <v>95.36</v>
      </c>
      <c r="K214" s="2">
        <v>4.9969999999999999</v>
      </c>
      <c r="L214" s="2">
        <v>1.145</v>
      </c>
      <c r="M214" s="2">
        <v>2.7280000000000002</v>
      </c>
      <c r="N214" s="2">
        <v>121.05500000000001</v>
      </c>
      <c r="O214" s="2">
        <v>139.38</v>
      </c>
      <c r="P214" s="2">
        <v>57.142000000000003</v>
      </c>
      <c r="Q214" s="2">
        <v>72.844999999999999</v>
      </c>
    </row>
    <row r="215" spans="1:17" x14ac:dyDescent="0.25">
      <c r="A215" s="3">
        <v>4.9074074074074159E-3</v>
      </c>
      <c r="B215" s="1">
        <v>0.21122685185185233</v>
      </c>
      <c r="C215" s="2">
        <v>9.8930000000000007</v>
      </c>
      <c r="D215" s="2">
        <v>13.169</v>
      </c>
      <c r="E215" s="2">
        <v>-0.28199999999999997</v>
      </c>
      <c r="F215" s="2">
        <v>-0.28999999999999998</v>
      </c>
      <c r="G215" s="2">
        <v>-60.265999999999998</v>
      </c>
      <c r="H215" s="2">
        <v>7.4960000000000004</v>
      </c>
      <c r="I215" s="2">
        <v>5.0709999999999997</v>
      </c>
      <c r="J215" s="2">
        <v>95.36</v>
      </c>
      <c r="K215" s="2">
        <v>4.9939999999999998</v>
      </c>
      <c r="L215" s="2">
        <v>1.0780000000000001</v>
      </c>
      <c r="M215" s="2">
        <v>2.7160000000000002</v>
      </c>
      <c r="N215" s="2">
        <v>107.32</v>
      </c>
      <c r="O215" s="2">
        <v>143.35</v>
      </c>
      <c r="P215" s="2">
        <v>57.142000000000003</v>
      </c>
      <c r="Q215" s="2">
        <v>72.844999999999999</v>
      </c>
    </row>
    <row r="216" spans="1:17" x14ac:dyDescent="0.25">
      <c r="A216" s="3">
        <v>4.9305555555555769E-3</v>
      </c>
      <c r="B216" s="1">
        <v>0.21125000000000049</v>
      </c>
      <c r="C216" s="2">
        <v>9.8989999999999991</v>
      </c>
      <c r="D216" s="2">
        <v>13.173999999999999</v>
      </c>
      <c r="E216" s="2">
        <v>-0.28999999999999998</v>
      </c>
      <c r="F216" s="2">
        <v>-0.29899999999999999</v>
      </c>
      <c r="G216" s="2">
        <v>-61.884999999999998</v>
      </c>
      <c r="H216" s="2">
        <v>7.4859999999999998</v>
      </c>
      <c r="I216" s="2">
        <v>5.0709999999999997</v>
      </c>
      <c r="J216" s="2">
        <v>95.36</v>
      </c>
      <c r="K216" s="2">
        <v>4.9480000000000004</v>
      </c>
      <c r="L216" s="2">
        <v>1.03</v>
      </c>
      <c r="M216" s="2">
        <v>2.6709999999999998</v>
      </c>
      <c r="N216" s="2">
        <v>120.14100000000001</v>
      </c>
      <c r="O216" s="2">
        <v>148.88999999999999</v>
      </c>
      <c r="P216" s="2">
        <v>57.142000000000003</v>
      </c>
      <c r="Q216" s="2">
        <v>72.844999999999999</v>
      </c>
    </row>
    <row r="217" spans="1:17" x14ac:dyDescent="0.25">
      <c r="A217" s="3">
        <v>4.9537037037037102E-3</v>
      </c>
      <c r="B217" s="1">
        <v>0.21127314814814863</v>
      </c>
      <c r="C217" s="2">
        <v>9.8339999999999996</v>
      </c>
      <c r="D217" s="2">
        <v>13.183</v>
      </c>
      <c r="E217" s="2">
        <v>-0.33100000000000002</v>
      </c>
      <c r="F217" s="2">
        <v>-0.33500000000000002</v>
      </c>
      <c r="G217" s="2">
        <v>-79.977999999999994</v>
      </c>
      <c r="H217" s="2">
        <v>7.4889999999999999</v>
      </c>
      <c r="I217" s="2">
        <v>5.0709999999999997</v>
      </c>
      <c r="J217" s="2">
        <v>95.36</v>
      </c>
      <c r="K217" s="2">
        <v>4.8550000000000004</v>
      </c>
      <c r="L217" s="2">
        <v>1.1890000000000001</v>
      </c>
      <c r="M217" s="2">
        <v>2.84</v>
      </c>
      <c r="N217" s="2">
        <v>142.28899999999999</v>
      </c>
      <c r="O217" s="2">
        <v>152.85</v>
      </c>
      <c r="P217" s="2">
        <v>57.142000000000003</v>
      </c>
      <c r="Q217" s="2">
        <v>72.844999999999999</v>
      </c>
    </row>
    <row r="218" spans="1:17" x14ac:dyDescent="0.25">
      <c r="A218" s="3">
        <v>4.9768518518518712E-3</v>
      </c>
      <c r="B218" s="1">
        <v>0.21129629629629679</v>
      </c>
      <c r="C218" s="2">
        <v>9.827</v>
      </c>
      <c r="D218" s="2">
        <v>13.183</v>
      </c>
      <c r="E218" s="2">
        <v>-0.35299999999999998</v>
      </c>
      <c r="F218" s="2">
        <v>-0.36399999999999999</v>
      </c>
      <c r="G218" s="2">
        <v>-87.417000000000002</v>
      </c>
      <c r="H218" s="2">
        <v>7.4960000000000004</v>
      </c>
      <c r="I218" s="2">
        <v>5.0709999999999997</v>
      </c>
      <c r="J218" s="2">
        <v>95.36</v>
      </c>
      <c r="K218" s="2">
        <v>4.9340000000000002</v>
      </c>
      <c r="L218" s="2">
        <v>1.375</v>
      </c>
      <c r="M218" s="2">
        <v>2.6869999999999998</v>
      </c>
      <c r="N218" s="2">
        <v>142.28899999999999</v>
      </c>
      <c r="O218" s="2">
        <v>156.01</v>
      </c>
      <c r="P218" s="2">
        <v>57.142000000000003</v>
      </c>
      <c r="Q218" s="2">
        <v>72.844999999999999</v>
      </c>
    </row>
    <row r="219" spans="1:17" x14ac:dyDescent="0.25">
      <c r="A219" s="3">
        <v>5.0000000000000322E-3</v>
      </c>
      <c r="B219" s="1">
        <v>0.21131944444444495</v>
      </c>
      <c r="C219" s="2">
        <v>9.8550000000000004</v>
      </c>
      <c r="D219" s="2">
        <v>13.17</v>
      </c>
      <c r="E219" s="2">
        <v>-0.32400000000000001</v>
      </c>
      <c r="F219" s="2">
        <v>-0.32900000000000001</v>
      </c>
      <c r="G219" s="2">
        <v>-81.388000000000005</v>
      </c>
      <c r="H219" s="2">
        <v>7.4960000000000004</v>
      </c>
      <c r="I219" s="2">
        <v>5.0830000000000002</v>
      </c>
      <c r="J219" s="2">
        <v>95.36</v>
      </c>
      <c r="K219" s="2">
        <v>4.9210000000000003</v>
      </c>
      <c r="L219" s="2">
        <v>1.1739999999999999</v>
      </c>
      <c r="M219" s="2">
        <v>2.7610000000000001</v>
      </c>
      <c r="N219" s="2">
        <v>102.047</v>
      </c>
      <c r="O219" s="2">
        <v>160.28</v>
      </c>
      <c r="P219" s="2">
        <v>57.142000000000003</v>
      </c>
      <c r="Q219" s="2">
        <v>72.844999999999999</v>
      </c>
    </row>
    <row r="220" spans="1:17" x14ac:dyDescent="0.25">
      <c r="A220" s="3">
        <v>5.0231481481481655E-3</v>
      </c>
      <c r="B220" s="1">
        <v>0.21134259259259308</v>
      </c>
      <c r="C220" s="2">
        <v>9.8490000000000002</v>
      </c>
      <c r="D220" s="2">
        <v>13.167</v>
      </c>
      <c r="E220" s="2">
        <v>-0.315</v>
      </c>
      <c r="F220" s="2">
        <v>-0.32</v>
      </c>
      <c r="G220" s="2">
        <v>-73.603999999999999</v>
      </c>
      <c r="H220" s="2">
        <v>7.4960000000000004</v>
      </c>
      <c r="I220" s="2">
        <v>5.0679999999999996</v>
      </c>
      <c r="J220" s="2">
        <v>95.36</v>
      </c>
      <c r="K220" s="2">
        <v>4.899</v>
      </c>
      <c r="L220" s="2">
        <v>1.1599999999999999</v>
      </c>
      <c r="M220" s="2">
        <v>2.7440000000000002</v>
      </c>
      <c r="N220" s="2">
        <v>145.68799999999999</v>
      </c>
      <c r="O220" s="2">
        <v>165.48</v>
      </c>
      <c r="P220" s="2">
        <v>57.142000000000003</v>
      </c>
      <c r="Q220" s="2">
        <v>72.844999999999999</v>
      </c>
    </row>
    <row r="221" spans="1:17" x14ac:dyDescent="0.25">
      <c r="A221" s="3">
        <v>5.0462962962963265E-3</v>
      </c>
      <c r="B221" s="1">
        <v>0.21136574074074124</v>
      </c>
      <c r="C221" s="2">
        <v>9.8420000000000005</v>
      </c>
      <c r="D221" s="2">
        <v>13.138999999999999</v>
      </c>
      <c r="E221" s="2">
        <v>-0.316</v>
      </c>
      <c r="F221" s="2">
        <v>-0.32100000000000001</v>
      </c>
      <c r="G221" s="2">
        <v>-70.906000000000006</v>
      </c>
      <c r="H221" s="2">
        <v>7.4859999999999998</v>
      </c>
      <c r="I221" s="2">
        <v>5.0679999999999996</v>
      </c>
      <c r="J221" s="2">
        <v>95.36</v>
      </c>
      <c r="K221" s="2">
        <v>4.88</v>
      </c>
      <c r="L221" s="2">
        <v>1.238</v>
      </c>
      <c r="M221" s="2">
        <v>2.6829999999999998</v>
      </c>
      <c r="N221" s="2">
        <v>157.61699999999999</v>
      </c>
      <c r="O221" s="2">
        <v>169.7</v>
      </c>
      <c r="P221" s="2">
        <v>57.142000000000003</v>
      </c>
      <c r="Q221" s="2">
        <v>72.844999999999999</v>
      </c>
    </row>
    <row r="222" spans="1:17" x14ac:dyDescent="0.25">
      <c r="A222" s="3">
        <v>5.0694444444444597E-3</v>
      </c>
      <c r="B222" s="1">
        <v>0.21138888888888938</v>
      </c>
      <c r="C222" s="2">
        <v>9.8460000000000001</v>
      </c>
      <c r="D222" s="2">
        <v>13.193</v>
      </c>
      <c r="E222" s="2">
        <v>-0.32200000000000001</v>
      </c>
      <c r="F222" s="2">
        <v>-0.32500000000000001</v>
      </c>
      <c r="G222" s="2">
        <v>-68.614999999999995</v>
      </c>
      <c r="H222" s="2">
        <v>7.4889999999999999</v>
      </c>
      <c r="I222" s="2">
        <v>5.0679999999999996</v>
      </c>
      <c r="J222" s="2">
        <v>95.36</v>
      </c>
      <c r="K222" s="2">
        <v>5.0060000000000002</v>
      </c>
      <c r="L222" s="2">
        <v>1.196</v>
      </c>
      <c r="M222" s="2">
        <v>2.758</v>
      </c>
      <c r="N222" s="2">
        <v>76.453000000000003</v>
      </c>
      <c r="O222" s="2">
        <v>172.73</v>
      </c>
      <c r="P222" s="2">
        <v>57.142000000000003</v>
      </c>
      <c r="Q222" s="2">
        <v>72.844999999999999</v>
      </c>
    </row>
    <row r="223" spans="1:17" x14ac:dyDescent="0.25">
      <c r="A223" s="3">
        <v>5.0925925925926208E-3</v>
      </c>
      <c r="B223" s="1">
        <v>0.21141203703703754</v>
      </c>
      <c r="C223" s="2">
        <v>9.8030000000000008</v>
      </c>
      <c r="D223" s="2">
        <v>13.201000000000001</v>
      </c>
      <c r="E223" s="2">
        <v>-0.34799999999999998</v>
      </c>
      <c r="F223" s="2">
        <v>-0.35899999999999999</v>
      </c>
      <c r="G223" s="2">
        <v>-79.323999999999998</v>
      </c>
      <c r="H223" s="2">
        <v>7.4960000000000004</v>
      </c>
      <c r="I223" s="2">
        <v>5.0709999999999997</v>
      </c>
      <c r="J223" s="2">
        <v>95.36</v>
      </c>
      <c r="K223" s="2">
        <v>4.9939999999999998</v>
      </c>
      <c r="L223" s="2">
        <v>0.97899999999999998</v>
      </c>
      <c r="M223" s="2">
        <v>2.7709999999999999</v>
      </c>
      <c r="N223" s="2">
        <v>76.453000000000003</v>
      </c>
      <c r="O223" s="2">
        <v>176.54</v>
      </c>
      <c r="P223" s="2">
        <v>57.142000000000003</v>
      </c>
      <c r="Q223" s="2">
        <v>72.844999999999999</v>
      </c>
    </row>
    <row r="224" spans="1:17" x14ac:dyDescent="0.25">
      <c r="A224" s="3">
        <v>5.115740740740754E-3</v>
      </c>
      <c r="B224" s="1">
        <v>0.21143518518518567</v>
      </c>
      <c r="C224" s="2">
        <v>9.8339999999999996</v>
      </c>
      <c r="D224" s="2">
        <v>13.189</v>
      </c>
      <c r="E224" s="2">
        <v>-0.34499999999999997</v>
      </c>
      <c r="F224" s="2">
        <v>-0.34899999999999998</v>
      </c>
      <c r="G224" s="2">
        <v>-99.158000000000001</v>
      </c>
      <c r="H224" s="2">
        <v>7.4889999999999999</v>
      </c>
      <c r="I224" s="2">
        <v>5.0679999999999996</v>
      </c>
      <c r="J224" s="2">
        <v>95.36</v>
      </c>
      <c r="K224" s="2">
        <v>4.9939999999999998</v>
      </c>
      <c r="L224" s="2">
        <v>1.329</v>
      </c>
      <c r="M224" s="2">
        <v>2.694</v>
      </c>
      <c r="N224" s="2">
        <v>114.422</v>
      </c>
      <c r="O224" s="2">
        <v>181.65</v>
      </c>
      <c r="P224" s="2">
        <v>57.142000000000003</v>
      </c>
      <c r="Q224" s="2">
        <v>72.844999999999999</v>
      </c>
    </row>
    <row r="225" spans="1:17" x14ac:dyDescent="0.25">
      <c r="A225" s="3">
        <v>5.138888888888915E-3</v>
      </c>
      <c r="B225" s="1">
        <v>0.21145833333333383</v>
      </c>
      <c r="C225" s="2">
        <v>9.8369999999999997</v>
      </c>
      <c r="D225" s="2">
        <v>13.163</v>
      </c>
      <c r="E225" s="2">
        <v>-0.32400000000000001</v>
      </c>
      <c r="F225" s="2">
        <v>-0.33</v>
      </c>
      <c r="G225" s="2">
        <v>-103</v>
      </c>
      <c r="H225" s="2">
        <v>7.4989999999999997</v>
      </c>
      <c r="I225" s="2">
        <v>5.0830000000000002</v>
      </c>
      <c r="J225" s="2">
        <v>95.36</v>
      </c>
      <c r="K225" s="2">
        <v>5.0019999999999998</v>
      </c>
      <c r="L225" s="2">
        <v>1.361</v>
      </c>
      <c r="M225" s="2">
        <v>2.7389999999999999</v>
      </c>
      <c r="N225" s="2">
        <v>150.398</v>
      </c>
      <c r="O225" s="2">
        <v>185.15</v>
      </c>
      <c r="P225" s="2">
        <v>57.142000000000003</v>
      </c>
      <c r="Q225" s="2">
        <v>72.844999999999999</v>
      </c>
    </row>
    <row r="226" spans="1:17" x14ac:dyDescent="0.25">
      <c r="A226" s="3">
        <v>5.1620370370370483E-3</v>
      </c>
      <c r="B226" s="1">
        <v>0.21148148148148196</v>
      </c>
      <c r="C226" s="2">
        <v>9.8320000000000007</v>
      </c>
      <c r="D226" s="2">
        <v>13.177</v>
      </c>
      <c r="E226" s="2">
        <v>-0.33100000000000002</v>
      </c>
      <c r="F226" s="2">
        <v>-0.33200000000000002</v>
      </c>
      <c r="G226" s="2">
        <v>-102.18</v>
      </c>
      <c r="H226" s="2">
        <v>7.4960000000000004</v>
      </c>
      <c r="I226" s="2">
        <v>5.0949999999999998</v>
      </c>
      <c r="J226" s="2">
        <v>95.36</v>
      </c>
      <c r="K226" s="2">
        <v>4.9329999999999998</v>
      </c>
      <c r="L226" s="2">
        <v>1.224</v>
      </c>
      <c r="M226" s="2">
        <v>2.714</v>
      </c>
      <c r="N226" s="2">
        <v>80.647999999999996</v>
      </c>
      <c r="O226" s="2">
        <v>188.36</v>
      </c>
      <c r="P226" s="2">
        <v>57.142000000000003</v>
      </c>
      <c r="Q226" s="2">
        <v>72.844999999999999</v>
      </c>
    </row>
    <row r="227" spans="1:17" x14ac:dyDescent="0.25">
      <c r="A227" s="3">
        <v>5.1851851851852093E-3</v>
      </c>
      <c r="B227" s="1">
        <v>0.21150462962963013</v>
      </c>
      <c r="C227" s="2">
        <v>9.8460000000000001</v>
      </c>
      <c r="D227" s="2">
        <v>13.163</v>
      </c>
      <c r="E227" s="2">
        <v>-0.33800000000000002</v>
      </c>
      <c r="F227" s="2">
        <v>-0.34300000000000003</v>
      </c>
      <c r="G227" s="2">
        <v>-76.986000000000004</v>
      </c>
      <c r="H227" s="2">
        <v>7.4889999999999999</v>
      </c>
      <c r="I227" s="2">
        <v>5.0730000000000004</v>
      </c>
      <c r="J227" s="2">
        <v>95.36</v>
      </c>
      <c r="K227" s="2">
        <v>4.923</v>
      </c>
      <c r="L227" s="2">
        <v>1.2370000000000001</v>
      </c>
      <c r="M227" s="2">
        <v>2.8420000000000001</v>
      </c>
      <c r="N227" s="2">
        <v>80.647999999999996</v>
      </c>
      <c r="O227" s="2">
        <v>192.73</v>
      </c>
      <c r="P227" s="2">
        <v>57.142000000000003</v>
      </c>
      <c r="Q227" s="2">
        <v>72.844999999999999</v>
      </c>
    </row>
    <row r="228" spans="1:17" x14ac:dyDescent="0.25">
      <c r="A228" s="3">
        <v>5.2083333333333426E-3</v>
      </c>
      <c r="B228" s="1">
        <v>0.21152777777777826</v>
      </c>
      <c r="C228" s="2">
        <v>9.83</v>
      </c>
      <c r="D228" s="2">
        <v>13.182</v>
      </c>
      <c r="E228" s="2">
        <v>-0.34499999999999997</v>
      </c>
      <c r="F228" s="2">
        <v>-0.35</v>
      </c>
      <c r="G228" s="2">
        <v>-76.596999999999994</v>
      </c>
      <c r="H228" s="2">
        <v>7.4889999999999999</v>
      </c>
      <c r="I228" s="2">
        <v>5.0830000000000002</v>
      </c>
      <c r="J228" s="2">
        <v>95.36</v>
      </c>
      <c r="K228" s="2">
        <v>4.9210000000000003</v>
      </c>
      <c r="L228" s="2">
        <v>1.1659999999999999</v>
      </c>
      <c r="M228" s="2">
        <v>2.6989999999999998</v>
      </c>
      <c r="N228" s="2">
        <v>134.602</v>
      </c>
      <c r="O228" s="2">
        <v>196.84</v>
      </c>
      <c r="P228" s="2">
        <v>57.142000000000003</v>
      </c>
      <c r="Q228" s="2">
        <v>72.844999999999999</v>
      </c>
    </row>
    <row r="229" spans="1:17" x14ac:dyDescent="0.25">
      <c r="A229" s="3">
        <v>5.2314814814815036E-3</v>
      </c>
      <c r="B229" s="1">
        <v>0.21155092592592642</v>
      </c>
      <c r="C229" s="2">
        <v>9.8460000000000001</v>
      </c>
      <c r="D229" s="2">
        <v>13.186999999999999</v>
      </c>
      <c r="E229" s="2">
        <v>-0.34200000000000003</v>
      </c>
      <c r="F229" s="2">
        <v>-0.34699999999999998</v>
      </c>
      <c r="G229" s="2">
        <v>-80.337999999999994</v>
      </c>
      <c r="H229" s="2">
        <v>7.4889999999999999</v>
      </c>
      <c r="I229" s="2">
        <v>5.0830000000000002</v>
      </c>
      <c r="J229" s="2">
        <v>95.36</v>
      </c>
      <c r="K229" s="2">
        <v>4.944</v>
      </c>
      <c r="L229" s="2">
        <v>1.244</v>
      </c>
      <c r="M229" s="2">
        <v>2.76</v>
      </c>
      <c r="N229" s="2">
        <v>128.13300000000001</v>
      </c>
      <c r="O229" s="2">
        <v>199.88</v>
      </c>
      <c r="P229" s="2">
        <v>57.142000000000003</v>
      </c>
      <c r="Q229" s="2">
        <v>72.844999999999999</v>
      </c>
    </row>
    <row r="230" spans="1:17" x14ac:dyDescent="0.25">
      <c r="A230" s="3">
        <v>5.2546296296296369E-3</v>
      </c>
      <c r="B230" s="1">
        <v>0.21157407407407455</v>
      </c>
      <c r="C230" s="2">
        <v>9.8339999999999996</v>
      </c>
      <c r="D230" s="2">
        <v>13.193</v>
      </c>
      <c r="E230" s="2">
        <v>-0.34200000000000003</v>
      </c>
      <c r="F230" s="2">
        <v>-0.35199999999999998</v>
      </c>
      <c r="G230" s="2">
        <v>-83.971000000000004</v>
      </c>
      <c r="H230" s="2">
        <v>7.4960000000000004</v>
      </c>
      <c r="I230" s="2">
        <v>5.0830000000000002</v>
      </c>
      <c r="J230" s="2">
        <v>95.36</v>
      </c>
      <c r="K230" s="2">
        <v>4.9390000000000001</v>
      </c>
      <c r="L230" s="2">
        <v>1.08</v>
      </c>
      <c r="M230" s="2">
        <v>2.7469999999999999</v>
      </c>
      <c r="N230" s="2">
        <v>78.914000000000001</v>
      </c>
      <c r="O230" s="2">
        <v>203.4</v>
      </c>
      <c r="P230" s="2">
        <v>57.142000000000003</v>
      </c>
      <c r="Q230" s="2">
        <v>72.844999999999999</v>
      </c>
    </row>
    <row r="231" spans="1:17" x14ac:dyDescent="0.25">
      <c r="A231" s="3">
        <v>5.2777777777777979E-3</v>
      </c>
      <c r="B231" s="1">
        <v>0.21159722222222271</v>
      </c>
      <c r="C231" s="2">
        <v>9.7899999999999991</v>
      </c>
      <c r="D231" s="2">
        <v>13.179</v>
      </c>
      <c r="E231" s="2">
        <v>-0.37</v>
      </c>
      <c r="F231" s="2">
        <v>-0.36499999999999999</v>
      </c>
      <c r="G231" s="2">
        <v>-105.101</v>
      </c>
      <c r="H231" s="2">
        <v>7.4889999999999999</v>
      </c>
      <c r="I231" s="2">
        <v>5.0830000000000002</v>
      </c>
      <c r="J231" s="2">
        <v>95.36</v>
      </c>
      <c r="K231" s="2">
        <v>4.8940000000000001</v>
      </c>
      <c r="L231" s="2">
        <v>1.3520000000000001</v>
      </c>
      <c r="M231" s="2">
        <v>2.7210000000000001</v>
      </c>
      <c r="N231" s="2">
        <v>141.023</v>
      </c>
      <c r="O231" s="2">
        <v>208.1</v>
      </c>
      <c r="P231" s="2">
        <v>57.142000000000003</v>
      </c>
      <c r="Q231" s="2">
        <v>72.844999999999999</v>
      </c>
    </row>
    <row r="232" spans="1:17" x14ac:dyDescent="0.25">
      <c r="A232" s="3">
        <v>5.3009259259259589E-3</v>
      </c>
      <c r="B232" s="1">
        <v>0.21162037037037087</v>
      </c>
      <c r="C232" s="2">
        <v>9.8320000000000007</v>
      </c>
      <c r="D232" s="2">
        <v>13.182</v>
      </c>
      <c r="E232" s="2">
        <v>-0.36</v>
      </c>
      <c r="F232" s="2">
        <v>-0.36</v>
      </c>
      <c r="G232" s="2">
        <v>-111.129</v>
      </c>
      <c r="H232" s="2">
        <v>7.4889999999999999</v>
      </c>
      <c r="I232" s="2">
        <v>5.0830000000000002</v>
      </c>
      <c r="J232" s="2">
        <v>95.36</v>
      </c>
      <c r="K232" s="2">
        <v>4.8680000000000003</v>
      </c>
      <c r="L232" s="2">
        <v>1.1870000000000001</v>
      </c>
      <c r="M232" s="2">
        <v>2.7330000000000001</v>
      </c>
      <c r="N232" s="2">
        <v>141.023</v>
      </c>
      <c r="O232" s="2">
        <v>212.41</v>
      </c>
      <c r="P232" s="2">
        <v>57.142000000000003</v>
      </c>
      <c r="Q232" s="2">
        <v>72.844999999999999</v>
      </c>
    </row>
    <row r="233" spans="1:17" x14ac:dyDescent="0.25">
      <c r="A233" s="3">
        <v>5.3240740740740922E-3</v>
      </c>
      <c r="B233" s="1">
        <v>0.21164351851851901</v>
      </c>
      <c r="C233" s="2">
        <v>9.83</v>
      </c>
      <c r="D233" s="2">
        <v>13.182</v>
      </c>
      <c r="E233" s="2">
        <v>-0.32500000000000001</v>
      </c>
      <c r="F233" s="2">
        <v>-0.33</v>
      </c>
      <c r="G233" s="2">
        <v>-93.072000000000003</v>
      </c>
      <c r="H233" s="2">
        <v>7.4889999999999999</v>
      </c>
      <c r="I233" s="2">
        <v>5.0949999999999998</v>
      </c>
      <c r="J233" s="2">
        <v>94.168000000000006</v>
      </c>
      <c r="K233" s="2">
        <v>4.8129999999999997</v>
      </c>
      <c r="L233" s="2">
        <v>1.008</v>
      </c>
      <c r="M233" s="2">
        <v>2.7429999999999999</v>
      </c>
      <c r="N233" s="2">
        <v>138.82</v>
      </c>
      <c r="O233" s="2">
        <v>215.61</v>
      </c>
      <c r="P233" s="2">
        <v>57.142000000000003</v>
      </c>
      <c r="Q233" s="2">
        <v>72.844999999999999</v>
      </c>
    </row>
    <row r="234" spans="1:17" x14ac:dyDescent="0.25">
      <c r="A234" s="3">
        <v>5.3472222222222532E-3</v>
      </c>
      <c r="B234" s="1">
        <v>0.21166666666666717</v>
      </c>
      <c r="C234" s="2">
        <v>9.8190000000000008</v>
      </c>
      <c r="D234" s="2">
        <v>13.164999999999999</v>
      </c>
      <c r="E234" s="2">
        <v>-0.34499999999999997</v>
      </c>
      <c r="F234" s="2">
        <v>-0.34699999999999998</v>
      </c>
      <c r="G234" s="2">
        <v>-93.718999999999994</v>
      </c>
      <c r="H234" s="2">
        <v>7.4989999999999997</v>
      </c>
      <c r="I234" s="2">
        <v>5.0949999999999998</v>
      </c>
      <c r="J234" s="2">
        <v>94.168000000000006</v>
      </c>
      <c r="K234" s="2">
        <v>4.9480000000000004</v>
      </c>
      <c r="L234" s="2">
        <v>1.2629999999999999</v>
      </c>
      <c r="M234" s="2">
        <v>2.7759999999999998</v>
      </c>
      <c r="N234" s="2">
        <v>89.414000000000001</v>
      </c>
      <c r="O234" s="2">
        <v>219.58</v>
      </c>
      <c r="P234" s="2">
        <v>57.142000000000003</v>
      </c>
      <c r="Q234" s="2">
        <v>72.844999999999999</v>
      </c>
    </row>
    <row r="235" spans="1:17" x14ac:dyDescent="0.25">
      <c r="A235" s="3">
        <v>5.3703703703703864E-3</v>
      </c>
      <c r="B235" s="1">
        <v>0.2116898148148153</v>
      </c>
      <c r="C235" s="2">
        <v>9.8170000000000002</v>
      </c>
      <c r="D235" s="2">
        <v>13.183</v>
      </c>
      <c r="E235" s="2">
        <v>-0.35099999999999998</v>
      </c>
      <c r="F235" s="2">
        <v>-0.35099999999999998</v>
      </c>
      <c r="G235" s="2">
        <v>-104.32</v>
      </c>
      <c r="H235" s="2">
        <v>7.4889999999999999</v>
      </c>
      <c r="I235" s="2">
        <v>5.09</v>
      </c>
      <c r="J235" s="2">
        <v>94.168000000000006</v>
      </c>
      <c r="K235" s="2">
        <v>4.8659999999999997</v>
      </c>
      <c r="L235" s="2">
        <v>1.228</v>
      </c>
      <c r="M235" s="2">
        <v>2.7250000000000001</v>
      </c>
      <c r="N235" s="2">
        <v>125.367</v>
      </c>
      <c r="O235" s="2">
        <v>224.52</v>
      </c>
      <c r="P235" s="2">
        <v>57.142000000000003</v>
      </c>
      <c r="Q235" s="2">
        <v>72.844999999999999</v>
      </c>
    </row>
    <row r="236" spans="1:17" x14ac:dyDescent="0.25">
      <c r="A236" s="3">
        <v>5.3935185185185475E-3</v>
      </c>
      <c r="B236" s="1">
        <v>0.21171296296296346</v>
      </c>
      <c r="C236" s="2">
        <v>9.84</v>
      </c>
      <c r="D236" s="2">
        <v>13.183999999999999</v>
      </c>
      <c r="E236" s="2">
        <v>-0.33900000000000002</v>
      </c>
      <c r="F236" s="2">
        <v>-0.34100000000000003</v>
      </c>
      <c r="G236" s="2">
        <v>-94.204999999999998</v>
      </c>
      <c r="H236" s="2">
        <v>7.4889999999999999</v>
      </c>
      <c r="I236" s="2">
        <v>5.09</v>
      </c>
      <c r="J236" s="2">
        <v>94.168000000000006</v>
      </c>
      <c r="K236" s="2">
        <v>4.8179999999999996</v>
      </c>
      <c r="L236" s="2">
        <v>1.204</v>
      </c>
      <c r="M236" s="2">
        <v>2.7509999999999999</v>
      </c>
      <c r="N236" s="2">
        <v>125.672</v>
      </c>
      <c r="O236" s="2">
        <v>228.54</v>
      </c>
      <c r="P236" s="2">
        <v>57.142000000000003</v>
      </c>
      <c r="Q236" s="2">
        <v>72.844999999999999</v>
      </c>
    </row>
    <row r="237" spans="1:17" x14ac:dyDescent="0.25">
      <c r="A237" s="3">
        <v>5.4166666666666807E-3</v>
      </c>
      <c r="B237" s="1">
        <v>0.2117361111111116</v>
      </c>
      <c r="C237" s="2">
        <v>9.8490000000000002</v>
      </c>
      <c r="D237" s="2">
        <v>13.183999999999999</v>
      </c>
      <c r="E237" s="2">
        <v>-0.34399999999999997</v>
      </c>
      <c r="F237" s="2">
        <v>-0.34899999999999998</v>
      </c>
      <c r="G237" s="2">
        <v>-97.531999999999996</v>
      </c>
      <c r="H237" s="2">
        <v>7.4960000000000004</v>
      </c>
      <c r="I237" s="2">
        <v>5.09</v>
      </c>
      <c r="J237" s="2">
        <v>94.168000000000006</v>
      </c>
      <c r="K237" s="2">
        <v>4.8179999999999996</v>
      </c>
      <c r="L237" s="2">
        <v>1.2250000000000001</v>
      </c>
      <c r="M237" s="2">
        <v>2.8250000000000002</v>
      </c>
      <c r="N237" s="2">
        <v>125.672</v>
      </c>
      <c r="O237" s="2">
        <v>231.33</v>
      </c>
      <c r="P237" s="2">
        <v>57.142000000000003</v>
      </c>
      <c r="Q237" s="2">
        <v>72.844999999999999</v>
      </c>
    </row>
    <row r="238" spans="1:17" x14ac:dyDescent="0.25">
      <c r="A238" s="3">
        <v>5.4398148148148417E-3</v>
      </c>
      <c r="B238" s="1">
        <v>0.21175925925925976</v>
      </c>
      <c r="C238" s="2">
        <v>9.8190000000000008</v>
      </c>
      <c r="D238" s="2">
        <v>13.2</v>
      </c>
      <c r="E238" s="2">
        <v>-0.35599999999999998</v>
      </c>
      <c r="F238" s="2">
        <v>-0.36099999999999999</v>
      </c>
      <c r="G238" s="2">
        <v>-112.78400000000001</v>
      </c>
      <c r="H238" s="2">
        <v>7.4960000000000004</v>
      </c>
      <c r="I238" s="2">
        <v>5.0999999999999996</v>
      </c>
      <c r="J238" s="2">
        <v>94.168000000000006</v>
      </c>
      <c r="K238" s="2">
        <v>4.9089999999999998</v>
      </c>
      <c r="L238" s="2">
        <v>1.302</v>
      </c>
      <c r="M238" s="2">
        <v>2.706</v>
      </c>
      <c r="N238" s="2">
        <v>93.093999999999994</v>
      </c>
      <c r="O238" s="2">
        <v>235.38</v>
      </c>
      <c r="P238" s="2">
        <v>57.142000000000003</v>
      </c>
      <c r="Q238" s="2">
        <v>72.844999999999999</v>
      </c>
    </row>
    <row r="239" spans="1:17" x14ac:dyDescent="0.25">
      <c r="A239" s="3">
        <v>5.462962962962975E-3</v>
      </c>
      <c r="B239" s="1">
        <v>0.21178240740740789</v>
      </c>
      <c r="C239" s="2">
        <v>9.83</v>
      </c>
      <c r="D239" s="2">
        <v>13.183999999999999</v>
      </c>
      <c r="E239" s="2">
        <v>-0.35699999999999998</v>
      </c>
      <c r="F239" s="2">
        <v>-0.36</v>
      </c>
      <c r="G239" s="2">
        <v>-115.23</v>
      </c>
      <c r="H239" s="2">
        <v>7.4960000000000004</v>
      </c>
      <c r="I239" s="2">
        <v>5.0949999999999998</v>
      </c>
      <c r="J239" s="2">
        <v>94.168000000000006</v>
      </c>
      <c r="K239" s="2">
        <v>4.8230000000000004</v>
      </c>
      <c r="L239" s="2">
        <v>1.4419999999999999</v>
      </c>
      <c r="M239" s="2">
        <v>2.641</v>
      </c>
      <c r="N239" s="2">
        <v>121.664</v>
      </c>
      <c r="O239" s="2">
        <v>240.28</v>
      </c>
      <c r="P239" s="2">
        <v>57.142000000000003</v>
      </c>
      <c r="Q239" s="2">
        <v>72.844999999999999</v>
      </c>
    </row>
    <row r="240" spans="1:17" x14ac:dyDescent="0.25">
      <c r="A240" s="3">
        <v>5.486111111111136E-3</v>
      </c>
      <c r="B240" s="1">
        <v>0.21180555555555605</v>
      </c>
      <c r="C240" s="2">
        <v>9.8339999999999996</v>
      </c>
      <c r="D240" s="2">
        <v>13.179</v>
      </c>
      <c r="E240" s="2">
        <v>-0.33700000000000002</v>
      </c>
      <c r="F240" s="2">
        <v>-0.34100000000000003</v>
      </c>
      <c r="G240" s="2">
        <v>-92.093999999999994</v>
      </c>
      <c r="H240" s="2">
        <v>7.4960000000000004</v>
      </c>
      <c r="I240" s="2">
        <v>5.0730000000000004</v>
      </c>
      <c r="J240" s="2">
        <v>94.168000000000006</v>
      </c>
      <c r="K240" s="2">
        <v>4.83</v>
      </c>
      <c r="L240" s="2">
        <v>1.2030000000000001</v>
      </c>
      <c r="M240" s="2">
        <v>2.73</v>
      </c>
      <c r="N240" s="2">
        <v>154.852</v>
      </c>
      <c r="O240" s="2">
        <v>244.71</v>
      </c>
      <c r="P240" s="2">
        <v>57.142000000000003</v>
      </c>
      <c r="Q240" s="2">
        <v>72.844999999999999</v>
      </c>
    </row>
    <row r="241" spans="1:17" x14ac:dyDescent="0.25">
      <c r="A241" s="3">
        <v>5.5092592592592693E-3</v>
      </c>
      <c r="B241" s="1">
        <v>0.21182870370370419</v>
      </c>
      <c r="C241" s="2">
        <v>9.8190000000000008</v>
      </c>
      <c r="D241" s="2">
        <v>13.164999999999999</v>
      </c>
      <c r="E241" s="2">
        <v>-0.34599999999999997</v>
      </c>
      <c r="F241" s="2">
        <v>-0.35399999999999998</v>
      </c>
      <c r="G241" s="2">
        <v>-85.561000000000007</v>
      </c>
      <c r="H241" s="2">
        <v>7.4889999999999999</v>
      </c>
      <c r="I241" s="2">
        <v>5.0780000000000003</v>
      </c>
      <c r="J241" s="2">
        <v>94.168000000000006</v>
      </c>
      <c r="K241" s="2">
        <v>4.8559999999999999</v>
      </c>
      <c r="L241" s="2">
        <v>1.157</v>
      </c>
      <c r="M241" s="2">
        <v>2.79</v>
      </c>
      <c r="N241" s="2">
        <v>94.757999999999996</v>
      </c>
      <c r="O241" s="2">
        <v>247.41</v>
      </c>
      <c r="P241" s="2">
        <v>57.142000000000003</v>
      </c>
      <c r="Q241" s="2">
        <v>72.844999999999999</v>
      </c>
    </row>
    <row r="242" spans="1:17" x14ac:dyDescent="0.25">
      <c r="A242" s="3">
        <v>5.5324074074074303E-3</v>
      </c>
      <c r="B242" s="1">
        <v>0.21185185185185235</v>
      </c>
      <c r="C242" s="2">
        <v>9.827</v>
      </c>
      <c r="D242" s="2">
        <v>13.173999999999999</v>
      </c>
      <c r="E242" s="2">
        <v>-0.34799999999999998</v>
      </c>
      <c r="F242" s="2">
        <v>-0.36</v>
      </c>
      <c r="G242" s="2">
        <v>-100.31699999999999</v>
      </c>
      <c r="H242" s="2">
        <v>7.4960000000000004</v>
      </c>
      <c r="I242" s="2">
        <v>5.0709999999999997</v>
      </c>
      <c r="J242" s="2">
        <v>94.168000000000006</v>
      </c>
      <c r="K242" s="2">
        <v>4.8879999999999999</v>
      </c>
      <c r="L242" s="2">
        <v>1.0529999999999999</v>
      </c>
      <c r="M242" s="2">
        <v>2.7490000000000001</v>
      </c>
      <c r="N242" s="2">
        <v>94.757999999999996</v>
      </c>
      <c r="O242" s="2">
        <v>252.19</v>
      </c>
      <c r="P242" s="2">
        <v>57.142000000000003</v>
      </c>
      <c r="Q242" s="2">
        <v>72.844999999999999</v>
      </c>
    </row>
    <row r="243" spans="1:17" x14ac:dyDescent="0.25">
      <c r="A243" s="3">
        <v>5.5555555555555636E-3</v>
      </c>
      <c r="B243" s="1">
        <v>0.21187500000000048</v>
      </c>
      <c r="C243" s="2">
        <v>9.8490000000000002</v>
      </c>
      <c r="D243" s="2">
        <v>13.169</v>
      </c>
      <c r="E243" s="2">
        <v>-0.33300000000000002</v>
      </c>
      <c r="F243" s="2">
        <v>-0.33700000000000002</v>
      </c>
      <c r="G243" s="2">
        <v>-75.259</v>
      </c>
      <c r="H243" s="2">
        <v>7.4889999999999999</v>
      </c>
      <c r="I243" s="2">
        <v>5.0730000000000004</v>
      </c>
      <c r="J243" s="2">
        <v>94.168000000000006</v>
      </c>
      <c r="K243" s="2">
        <v>4.8760000000000003</v>
      </c>
      <c r="L243" s="2">
        <v>1.224</v>
      </c>
      <c r="M243" s="2">
        <v>2.7229999999999999</v>
      </c>
      <c r="N243" s="2">
        <v>132.727</v>
      </c>
      <c r="O243" s="2">
        <v>256.88</v>
      </c>
      <c r="P243" s="2">
        <v>57.142000000000003</v>
      </c>
      <c r="Q243" s="2">
        <v>72.844999999999999</v>
      </c>
    </row>
    <row r="244" spans="1:17" x14ac:dyDescent="0.25">
      <c r="A244" s="3">
        <v>5.5787037037037246E-3</v>
      </c>
      <c r="B244" s="1">
        <v>0.21189814814814864</v>
      </c>
      <c r="C244" s="2">
        <v>9.8369999999999997</v>
      </c>
      <c r="D244" s="2">
        <v>13.196999999999999</v>
      </c>
      <c r="E244" s="2">
        <v>-0.33800000000000002</v>
      </c>
      <c r="F244" s="2">
        <v>-0.34399999999999997</v>
      </c>
      <c r="G244" s="2">
        <v>-72.245000000000005</v>
      </c>
      <c r="H244" s="2">
        <v>7.4960000000000004</v>
      </c>
      <c r="I244" s="2">
        <v>5.1109999999999998</v>
      </c>
      <c r="J244" s="2">
        <v>94.168000000000006</v>
      </c>
      <c r="K244" s="2">
        <v>4.8710000000000004</v>
      </c>
      <c r="L244" s="2">
        <v>1.1759999999999999</v>
      </c>
      <c r="M244" s="2">
        <v>2.6890000000000001</v>
      </c>
      <c r="N244" s="2">
        <v>128.15600000000001</v>
      </c>
      <c r="O244" s="2">
        <v>259.88</v>
      </c>
      <c r="P244" s="2">
        <v>57.142000000000003</v>
      </c>
      <c r="Q244" s="2">
        <v>72.844999999999999</v>
      </c>
    </row>
    <row r="245" spans="1:17" x14ac:dyDescent="0.25">
      <c r="A245" s="3">
        <v>5.6018518518518856E-3</v>
      </c>
      <c r="B245" s="1">
        <v>0.2119212962962968</v>
      </c>
      <c r="C245" s="2">
        <v>9.7899999999999991</v>
      </c>
      <c r="D245" s="2">
        <v>13.191000000000001</v>
      </c>
      <c r="E245" s="2">
        <v>-0.376</v>
      </c>
      <c r="F245" s="2">
        <v>-0.38100000000000001</v>
      </c>
      <c r="G245" s="2">
        <v>-90.043000000000006</v>
      </c>
      <c r="H245" s="2">
        <v>7.4960000000000004</v>
      </c>
      <c r="I245" s="2">
        <v>5.0830000000000002</v>
      </c>
      <c r="J245" s="2">
        <v>94.168000000000006</v>
      </c>
      <c r="K245" s="2">
        <v>4.8550000000000004</v>
      </c>
      <c r="L245" s="2">
        <v>1.278</v>
      </c>
      <c r="M245" s="2">
        <v>2.7869999999999999</v>
      </c>
      <c r="N245" s="2">
        <v>73.968999999999994</v>
      </c>
      <c r="O245" s="2">
        <v>262.72000000000003</v>
      </c>
      <c r="P245" s="2">
        <v>57.142000000000003</v>
      </c>
      <c r="Q245" s="2">
        <v>72.844999999999999</v>
      </c>
    </row>
    <row r="246" spans="1:17" x14ac:dyDescent="0.25">
      <c r="A246" s="3">
        <v>5.6250000000000189E-3</v>
      </c>
      <c r="B246" s="1">
        <v>0.21194444444444493</v>
      </c>
      <c r="C246" s="2">
        <v>9.8230000000000004</v>
      </c>
      <c r="D246" s="2">
        <v>13.206</v>
      </c>
      <c r="E246" s="2">
        <v>-0.36899999999999999</v>
      </c>
      <c r="F246" s="2">
        <v>-0.373</v>
      </c>
      <c r="G246" s="2">
        <v>-94.272999999999996</v>
      </c>
      <c r="H246" s="2">
        <v>7.4889999999999999</v>
      </c>
      <c r="I246" s="2">
        <v>5.0880000000000001</v>
      </c>
      <c r="J246" s="2">
        <v>94.168000000000006</v>
      </c>
      <c r="K246" s="2">
        <v>4.8499999999999996</v>
      </c>
      <c r="L246" s="2">
        <v>1.1870000000000001</v>
      </c>
      <c r="M246" s="2">
        <v>2.75</v>
      </c>
      <c r="N246" s="2">
        <v>123.07</v>
      </c>
      <c r="O246" s="2">
        <v>267.08999999999997</v>
      </c>
      <c r="P246" s="2">
        <v>57.142000000000003</v>
      </c>
      <c r="Q246" s="2">
        <v>72.844999999999999</v>
      </c>
    </row>
    <row r="247" spans="1:17" x14ac:dyDescent="0.25">
      <c r="A247" s="3">
        <v>5.6481481481481799E-3</v>
      </c>
      <c r="B247" s="1">
        <v>0.2119675925925931</v>
      </c>
      <c r="C247" s="2">
        <v>9.8550000000000004</v>
      </c>
      <c r="D247" s="2">
        <v>13.16</v>
      </c>
      <c r="E247" s="2">
        <v>-0.33400000000000002</v>
      </c>
      <c r="F247" s="2">
        <v>-0.33900000000000002</v>
      </c>
      <c r="G247" s="2">
        <v>-80.122</v>
      </c>
      <c r="H247" s="2">
        <v>7.4889999999999999</v>
      </c>
      <c r="I247" s="2">
        <v>5.0780000000000003</v>
      </c>
      <c r="J247" s="2">
        <v>94.168000000000006</v>
      </c>
      <c r="K247" s="2">
        <v>4.8499999999999996</v>
      </c>
      <c r="L247" s="2">
        <v>1.228</v>
      </c>
      <c r="M247" s="2">
        <v>2.6760000000000002</v>
      </c>
      <c r="N247" s="2">
        <v>123.07</v>
      </c>
      <c r="O247" s="2">
        <v>272.81</v>
      </c>
      <c r="P247" s="2">
        <v>57.142000000000003</v>
      </c>
      <c r="Q247" s="2">
        <v>72.844999999999999</v>
      </c>
    </row>
    <row r="248" spans="1:17" x14ac:dyDescent="0.25">
      <c r="A248" s="3">
        <v>5.6712962962963132E-3</v>
      </c>
      <c r="B248" s="1">
        <v>0.21199074074074123</v>
      </c>
      <c r="C248" s="2">
        <v>9.8260000000000005</v>
      </c>
      <c r="D248" s="2">
        <v>13.201000000000001</v>
      </c>
      <c r="E248" s="2">
        <v>-0.34499999999999997</v>
      </c>
      <c r="F248" s="2">
        <v>-0.34399999999999997</v>
      </c>
      <c r="G248" s="2">
        <v>-78.86</v>
      </c>
      <c r="H248" s="2">
        <v>7.4889999999999999</v>
      </c>
      <c r="I248" s="2">
        <v>5.0949999999999998</v>
      </c>
      <c r="J248" s="2">
        <v>94.168000000000006</v>
      </c>
      <c r="K248" s="2">
        <v>4.8499999999999996</v>
      </c>
      <c r="L248" s="2">
        <v>1.2929999999999999</v>
      </c>
      <c r="M248" s="2">
        <v>2.794</v>
      </c>
      <c r="N248" s="2">
        <v>153.398</v>
      </c>
      <c r="O248" s="2">
        <v>275.12</v>
      </c>
      <c r="P248" s="2">
        <v>57.142000000000003</v>
      </c>
      <c r="Q248" s="2">
        <v>72.844999999999999</v>
      </c>
    </row>
    <row r="249" spans="1:17" x14ac:dyDescent="0.25">
      <c r="A249" s="3">
        <v>5.6944444444444742E-3</v>
      </c>
      <c r="B249" s="1">
        <v>0.21201388888888939</v>
      </c>
      <c r="C249" s="2">
        <v>9.8320000000000007</v>
      </c>
      <c r="D249" s="2">
        <v>13.196</v>
      </c>
      <c r="E249" s="2">
        <v>-0.35299999999999998</v>
      </c>
      <c r="F249" s="2">
        <v>-0.36</v>
      </c>
      <c r="G249" s="2">
        <v>-73.036000000000001</v>
      </c>
      <c r="H249" s="2">
        <v>7.4960000000000004</v>
      </c>
      <c r="I249" s="2">
        <v>5.09</v>
      </c>
      <c r="J249" s="2">
        <v>92.975999999999999</v>
      </c>
      <c r="K249" s="2">
        <v>4.8659999999999997</v>
      </c>
      <c r="L249" s="2">
        <v>1.2</v>
      </c>
      <c r="M249" s="2">
        <v>2.7170000000000001</v>
      </c>
      <c r="N249" s="2">
        <v>62.789000000000001</v>
      </c>
      <c r="O249" s="2">
        <v>277.48</v>
      </c>
      <c r="P249" s="2">
        <v>57.142000000000003</v>
      </c>
      <c r="Q249" s="2">
        <v>72.844999999999999</v>
      </c>
    </row>
    <row r="250" spans="1:17" x14ac:dyDescent="0.25">
      <c r="A250" s="3">
        <v>5.7175925925926074E-3</v>
      </c>
      <c r="B250" s="1">
        <v>0.21203703703703752</v>
      </c>
      <c r="C250" s="2">
        <v>9.8520000000000003</v>
      </c>
      <c r="D250" s="2">
        <v>13.21</v>
      </c>
      <c r="E250" s="2">
        <v>-0.33100000000000002</v>
      </c>
      <c r="F250" s="2">
        <v>-0.33800000000000002</v>
      </c>
      <c r="G250" s="2">
        <v>-72.834000000000003</v>
      </c>
      <c r="H250" s="2">
        <v>7.4960000000000004</v>
      </c>
      <c r="I250" s="2">
        <v>5.0830000000000002</v>
      </c>
      <c r="J250" s="2">
        <v>94.168000000000006</v>
      </c>
      <c r="K250" s="2">
        <v>4.8730000000000002</v>
      </c>
      <c r="L250" s="2">
        <v>1.19</v>
      </c>
      <c r="M250" s="2">
        <v>2.7709999999999999</v>
      </c>
      <c r="N250" s="2">
        <v>137.648</v>
      </c>
      <c r="O250" s="2">
        <v>281.83</v>
      </c>
      <c r="P250" s="2">
        <v>57.142000000000003</v>
      </c>
      <c r="Q250" s="2">
        <v>72.844999999999999</v>
      </c>
    </row>
    <row r="251" spans="1:17" x14ac:dyDescent="0.25">
      <c r="A251" s="3">
        <v>5.7407407407407685E-3</v>
      </c>
      <c r="B251" s="1">
        <v>0.21206018518518568</v>
      </c>
      <c r="C251" s="2">
        <v>9.8119999999999994</v>
      </c>
      <c r="D251" s="2">
        <v>13.186999999999999</v>
      </c>
      <c r="E251" s="2">
        <v>-0.35499999999999998</v>
      </c>
      <c r="F251" s="2">
        <v>-0.36699999999999999</v>
      </c>
      <c r="G251" s="2">
        <v>-99.396000000000001</v>
      </c>
      <c r="H251" s="2">
        <v>7.4960000000000004</v>
      </c>
      <c r="I251" s="2">
        <v>5.093</v>
      </c>
      <c r="J251" s="2">
        <v>94.168000000000006</v>
      </c>
      <c r="K251" s="2">
        <v>4.8710000000000004</v>
      </c>
      <c r="L251" s="2">
        <v>1.24</v>
      </c>
      <c r="M251" s="2">
        <v>2.6920000000000002</v>
      </c>
      <c r="N251" s="2">
        <v>137.648</v>
      </c>
      <c r="O251" s="2">
        <v>286.99</v>
      </c>
      <c r="P251" s="2">
        <v>57.142000000000003</v>
      </c>
      <c r="Q251" s="2">
        <v>72.844999999999999</v>
      </c>
    </row>
    <row r="252" spans="1:17" x14ac:dyDescent="0.25">
      <c r="A252" s="3">
        <v>5.7638888888889017E-3</v>
      </c>
      <c r="B252" s="1">
        <v>0.21208333333333382</v>
      </c>
      <c r="C252" s="2">
        <v>9.8260000000000005</v>
      </c>
      <c r="D252" s="2">
        <v>13.169</v>
      </c>
      <c r="E252" s="2">
        <v>-0.35399999999999998</v>
      </c>
      <c r="F252" s="2">
        <v>-0.35799999999999998</v>
      </c>
      <c r="G252" s="2">
        <v>-103.504</v>
      </c>
      <c r="H252" s="2">
        <v>7.4889999999999999</v>
      </c>
      <c r="I252" s="2">
        <v>5.0830000000000002</v>
      </c>
      <c r="J252" s="2">
        <v>94.168000000000006</v>
      </c>
      <c r="K252" s="2">
        <v>4.835</v>
      </c>
      <c r="L252" s="2">
        <v>1.2190000000000001</v>
      </c>
      <c r="M252" s="2">
        <v>2.7509999999999999</v>
      </c>
      <c r="N252" s="2">
        <v>140.01599999999999</v>
      </c>
      <c r="O252" s="2">
        <v>289.89</v>
      </c>
      <c r="P252" s="2">
        <v>57.142000000000003</v>
      </c>
      <c r="Q252" s="2">
        <v>72.844999999999999</v>
      </c>
    </row>
    <row r="253" spans="1:17" x14ac:dyDescent="0.25">
      <c r="A253" s="3">
        <v>5.7870370370370627E-3</v>
      </c>
      <c r="B253" s="1">
        <v>0.21210648148148198</v>
      </c>
      <c r="C253" s="2">
        <v>9.8339999999999996</v>
      </c>
      <c r="D253" s="2">
        <v>13.202999999999999</v>
      </c>
      <c r="E253" s="2">
        <v>-0.34</v>
      </c>
      <c r="F253" s="2">
        <v>-0.34899999999999998</v>
      </c>
      <c r="G253" s="2">
        <v>-74.826999999999998</v>
      </c>
      <c r="H253" s="2">
        <v>7.4889999999999999</v>
      </c>
      <c r="I253" s="2">
        <v>5.1210000000000004</v>
      </c>
      <c r="J253" s="2">
        <v>92.975999999999999</v>
      </c>
      <c r="K253" s="2">
        <v>4.8209999999999997</v>
      </c>
      <c r="L253" s="2">
        <v>1.2769999999999999</v>
      </c>
      <c r="M253" s="2">
        <v>2.6349999999999998</v>
      </c>
      <c r="N253" s="2">
        <v>68.578000000000003</v>
      </c>
      <c r="O253" s="2">
        <v>292.73</v>
      </c>
      <c r="P253" s="2">
        <v>57.142000000000003</v>
      </c>
      <c r="Q253" s="2">
        <v>72.844999999999999</v>
      </c>
    </row>
    <row r="254" spans="1:17" x14ac:dyDescent="0.25">
      <c r="A254" s="3">
        <v>5.810185185185196E-3</v>
      </c>
      <c r="B254" s="1">
        <v>0.21212962962963011</v>
      </c>
      <c r="C254" s="2">
        <v>9.8689999999999998</v>
      </c>
      <c r="D254" s="2">
        <v>13.202999999999999</v>
      </c>
      <c r="E254" s="2">
        <v>-0.31900000000000001</v>
      </c>
      <c r="F254" s="2">
        <v>-0.33</v>
      </c>
      <c r="G254" s="2">
        <v>-74.373999999999995</v>
      </c>
      <c r="H254" s="2">
        <v>7.4960000000000004</v>
      </c>
      <c r="I254" s="2">
        <v>5.0979999999999999</v>
      </c>
      <c r="J254" s="2">
        <v>92.975999999999999</v>
      </c>
      <c r="K254" s="2">
        <v>4.8840000000000003</v>
      </c>
      <c r="L254" s="2">
        <v>1.19</v>
      </c>
      <c r="M254" s="2">
        <v>2.7410000000000001</v>
      </c>
      <c r="N254" s="2">
        <v>108</v>
      </c>
      <c r="O254" s="2">
        <v>297.18</v>
      </c>
      <c r="P254" s="2">
        <v>57.142000000000003</v>
      </c>
      <c r="Q254" s="2">
        <v>72.844999999999999</v>
      </c>
    </row>
    <row r="255" spans="1:17" x14ac:dyDescent="0.25">
      <c r="A255" s="3">
        <v>5.833333333333357E-3</v>
      </c>
      <c r="B255" s="1">
        <v>0.21215277777777827</v>
      </c>
      <c r="C255" s="2">
        <v>9.8490000000000002</v>
      </c>
      <c r="D255" s="2">
        <v>13.207000000000001</v>
      </c>
      <c r="E255" s="2">
        <v>-0.33</v>
      </c>
      <c r="F255" s="2">
        <v>-0.33200000000000002</v>
      </c>
      <c r="G255" s="2">
        <v>-84.054000000000002</v>
      </c>
      <c r="H255" s="2">
        <v>7.4960000000000004</v>
      </c>
      <c r="I255" s="2">
        <v>5.0949999999999998</v>
      </c>
      <c r="J255" s="2">
        <v>92.975999999999999</v>
      </c>
      <c r="K255" s="2">
        <v>4.8600000000000003</v>
      </c>
      <c r="L255" s="2">
        <v>1.4670000000000001</v>
      </c>
      <c r="M255" s="2">
        <v>2.6720000000000002</v>
      </c>
      <c r="N255" s="2">
        <v>143.50800000000001</v>
      </c>
      <c r="O255" s="2">
        <v>301.52999999999997</v>
      </c>
      <c r="P255" s="2">
        <v>57.142000000000003</v>
      </c>
      <c r="Q255" s="2">
        <v>72.844999999999999</v>
      </c>
    </row>
    <row r="256" spans="1:17" x14ac:dyDescent="0.25">
      <c r="A256" s="3">
        <v>5.8564814814814903E-3</v>
      </c>
      <c r="B256" s="1">
        <v>0.21217592592592641</v>
      </c>
      <c r="C256" s="2">
        <v>9.8339999999999996</v>
      </c>
      <c r="D256" s="2">
        <v>13.201000000000001</v>
      </c>
      <c r="E256" s="2">
        <v>-0.34799999999999998</v>
      </c>
      <c r="F256" s="2">
        <v>-0.35399999999999998</v>
      </c>
      <c r="G256" s="2">
        <v>-105.41</v>
      </c>
      <c r="H256" s="2">
        <v>7.4960000000000004</v>
      </c>
      <c r="I256" s="2">
        <v>5.101</v>
      </c>
      <c r="J256" s="2">
        <v>94.168000000000006</v>
      </c>
      <c r="K256" s="2">
        <v>4.8710000000000004</v>
      </c>
      <c r="L256" s="2">
        <v>1.2629999999999999</v>
      </c>
      <c r="M256" s="2">
        <v>2.6859999999999999</v>
      </c>
      <c r="N256" s="2">
        <v>143.50800000000001</v>
      </c>
      <c r="O256" s="2">
        <v>304.33</v>
      </c>
      <c r="P256" s="2">
        <v>57.142000000000003</v>
      </c>
      <c r="Q256" s="2">
        <v>72.844999999999999</v>
      </c>
    </row>
    <row r="257" spans="1:17" x14ac:dyDescent="0.25">
      <c r="A257" s="3">
        <v>5.8796296296296513E-3</v>
      </c>
      <c r="B257" s="1">
        <v>0.21219907407407457</v>
      </c>
      <c r="C257" s="2">
        <v>9.8010000000000002</v>
      </c>
      <c r="D257" s="2">
        <v>13.196</v>
      </c>
      <c r="E257" s="2">
        <v>-0.36</v>
      </c>
      <c r="F257" s="2">
        <v>-0.36699999999999999</v>
      </c>
      <c r="G257" s="2">
        <v>-97.855999999999995</v>
      </c>
      <c r="H257" s="2">
        <v>7.4960000000000004</v>
      </c>
      <c r="I257" s="2">
        <v>5.085</v>
      </c>
      <c r="J257" s="2">
        <v>94.168000000000006</v>
      </c>
      <c r="K257" s="2">
        <v>4.8879999999999999</v>
      </c>
      <c r="L257" s="2">
        <v>1.208</v>
      </c>
      <c r="M257" s="2">
        <v>2.78</v>
      </c>
      <c r="N257" s="2">
        <v>90.492000000000004</v>
      </c>
      <c r="O257" s="2">
        <v>307.44</v>
      </c>
      <c r="P257" s="2">
        <v>57.142000000000003</v>
      </c>
      <c r="Q257" s="2">
        <v>72.844999999999999</v>
      </c>
    </row>
    <row r="258" spans="1:17" x14ac:dyDescent="0.25">
      <c r="A258" s="3">
        <v>5.9027777777778123E-3</v>
      </c>
      <c r="B258" s="1">
        <v>0.21222222222222273</v>
      </c>
      <c r="C258" s="2">
        <v>9.8360000000000003</v>
      </c>
      <c r="D258" s="2">
        <v>13.189</v>
      </c>
      <c r="E258" s="2">
        <v>-0.33800000000000002</v>
      </c>
      <c r="F258" s="2">
        <v>-0.34599999999999997</v>
      </c>
      <c r="G258" s="2">
        <v>-99.481999999999999</v>
      </c>
      <c r="H258" s="2">
        <v>7.4889999999999999</v>
      </c>
      <c r="I258" s="2">
        <v>5.1159999999999997</v>
      </c>
      <c r="J258" s="2">
        <v>92.975999999999999</v>
      </c>
      <c r="K258" s="2">
        <v>4.9210000000000003</v>
      </c>
      <c r="L258" s="2">
        <v>1.2390000000000001</v>
      </c>
      <c r="M258" s="2">
        <v>2.79</v>
      </c>
      <c r="N258" s="2">
        <v>100.80500000000001</v>
      </c>
      <c r="O258" s="2">
        <v>312.37</v>
      </c>
      <c r="P258" s="2">
        <v>57.142000000000003</v>
      </c>
      <c r="Q258" s="2">
        <v>72.844999999999999</v>
      </c>
    </row>
    <row r="259" spans="1:17" x14ac:dyDescent="0.25">
      <c r="A259" s="3">
        <v>5.9259259259259456E-3</v>
      </c>
      <c r="B259" s="1">
        <v>0.21224537037037086</v>
      </c>
      <c r="C259" s="2">
        <v>9.8450000000000006</v>
      </c>
      <c r="D259" s="2">
        <v>13.201000000000001</v>
      </c>
      <c r="E259" s="2">
        <v>-0.34300000000000003</v>
      </c>
      <c r="F259" s="2">
        <v>-0.35099999999999998</v>
      </c>
      <c r="G259" s="2">
        <v>-85.914000000000001</v>
      </c>
      <c r="H259" s="2">
        <v>7.4889999999999999</v>
      </c>
      <c r="I259" s="2">
        <v>5.1109999999999998</v>
      </c>
      <c r="J259" s="2">
        <v>92.975999999999999</v>
      </c>
      <c r="K259" s="2">
        <v>4.88</v>
      </c>
      <c r="L259" s="2">
        <v>1.1519999999999999</v>
      </c>
      <c r="M259" s="2">
        <v>2.7240000000000002</v>
      </c>
      <c r="N259" s="2">
        <v>143.227</v>
      </c>
      <c r="O259" s="2">
        <v>316.64999999999998</v>
      </c>
      <c r="P259" s="2">
        <v>57.142000000000003</v>
      </c>
      <c r="Q259" s="2">
        <v>72.844999999999999</v>
      </c>
    </row>
    <row r="260" spans="1:17" x14ac:dyDescent="0.25">
      <c r="A260" s="3">
        <v>5.9490740740741066E-3</v>
      </c>
      <c r="B260" s="1">
        <v>0.21226851851851902</v>
      </c>
      <c r="C260" s="2">
        <v>9.8450000000000006</v>
      </c>
      <c r="D260" s="2">
        <v>13.183</v>
      </c>
      <c r="E260" s="2">
        <v>-0.33400000000000002</v>
      </c>
      <c r="F260" s="2">
        <v>-0.33400000000000002</v>
      </c>
      <c r="G260" s="2">
        <v>-87.799000000000007</v>
      </c>
      <c r="H260" s="2">
        <v>7.4960000000000004</v>
      </c>
      <c r="I260" s="2">
        <v>5.0949999999999998</v>
      </c>
      <c r="J260" s="2">
        <v>92.975999999999999</v>
      </c>
      <c r="K260" s="2">
        <v>4.9560000000000004</v>
      </c>
      <c r="L260" s="2">
        <v>1.1040000000000001</v>
      </c>
      <c r="M260" s="2">
        <v>2.8290000000000002</v>
      </c>
      <c r="N260" s="2">
        <v>92.039000000000001</v>
      </c>
      <c r="O260" s="2">
        <v>319.3</v>
      </c>
      <c r="P260" s="2">
        <v>57.142000000000003</v>
      </c>
      <c r="Q260" s="2">
        <v>72.844999999999999</v>
      </c>
    </row>
    <row r="261" spans="1:17" x14ac:dyDescent="0.25">
      <c r="A261" s="3">
        <v>5.9722222222222399E-3</v>
      </c>
      <c r="B261" s="1">
        <v>0.21229166666666716</v>
      </c>
      <c r="C261" s="2">
        <v>9.859</v>
      </c>
      <c r="D261" s="2">
        <v>13.2</v>
      </c>
      <c r="E261" s="2">
        <v>-0.33600000000000002</v>
      </c>
      <c r="F261" s="2">
        <v>-0.34100000000000003</v>
      </c>
      <c r="G261" s="2">
        <v>-81.561000000000007</v>
      </c>
      <c r="H261" s="2">
        <v>7.4960000000000004</v>
      </c>
      <c r="I261" s="2">
        <v>5.09</v>
      </c>
      <c r="J261" s="2">
        <v>92.975999999999999</v>
      </c>
      <c r="K261" s="2">
        <v>4.9039999999999999</v>
      </c>
      <c r="L261" s="2">
        <v>1.4770000000000001</v>
      </c>
      <c r="M261" s="2">
        <v>2.5550000000000002</v>
      </c>
      <c r="N261" s="2">
        <v>92.039000000000001</v>
      </c>
      <c r="O261" s="2">
        <v>320.8</v>
      </c>
      <c r="P261" s="2">
        <v>57.142000000000003</v>
      </c>
      <c r="Q261" s="2">
        <v>72.844999999999999</v>
      </c>
    </row>
    <row r="262" spans="1:17" x14ac:dyDescent="0.25">
      <c r="A262" s="3">
        <v>5.9953703703704009E-3</v>
      </c>
      <c r="B262" s="1">
        <v>0.21231481481481532</v>
      </c>
      <c r="C262" s="2">
        <v>9.83</v>
      </c>
      <c r="D262" s="2">
        <v>13.196</v>
      </c>
      <c r="E262" s="2">
        <v>-0.34799999999999998</v>
      </c>
      <c r="F262" s="2">
        <v>-0.35699999999999998</v>
      </c>
      <c r="G262" s="2">
        <v>-99.373999999999995</v>
      </c>
      <c r="H262" s="2">
        <v>7.4960000000000004</v>
      </c>
      <c r="I262" s="2">
        <v>5.0979999999999999</v>
      </c>
      <c r="J262" s="2">
        <v>92.975999999999999</v>
      </c>
      <c r="K262" s="2">
        <v>4.8609999999999998</v>
      </c>
      <c r="L262" s="2">
        <v>1.0089999999999999</v>
      </c>
      <c r="M262" s="2">
        <v>2.673</v>
      </c>
      <c r="N262" s="2">
        <v>91.453000000000003</v>
      </c>
      <c r="O262" s="2">
        <v>326.83</v>
      </c>
      <c r="P262" s="2">
        <v>57.142000000000003</v>
      </c>
      <c r="Q262" s="2">
        <v>72.844999999999999</v>
      </c>
    </row>
    <row r="263" spans="1:17" x14ac:dyDescent="0.25">
      <c r="A263" s="3">
        <v>6.0185185185185341E-3</v>
      </c>
      <c r="B263" s="1">
        <v>0.21233796296296345</v>
      </c>
      <c r="C263" s="2">
        <v>9.8450000000000006</v>
      </c>
      <c r="D263" s="2">
        <v>13.183999999999999</v>
      </c>
      <c r="E263" s="2">
        <v>-0.34200000000000003</v>
      </c>
      <c r="F263" s="2">
        <v>-0.34899999999999998</v>
      </c>
      <c r="G263" s="2">
        <v>-113.971</v>
      </c>
      <c r="H263" s="2">
        <v>7.4960000000000004</v>
      </c>
      <c r="I263" s="2">
        <v>5.09</v>
      </c>
      <c r="J263" s="2">
        <v>92.975999999999999</v>
      </c>
      <c r="K263" s="2">
        <v>4.851</v>
      </c>
      <c r="L263" s="2">
        <v>1.1080000000000001</v>
      </c>
      <c r="M263" s="2">
        <v>2.6739999999999999</v>
      </c>
      <c r="N263" s="2">
        <v>129.21100000000001</v>
      </c>
      <c r="O263" s="2">
        <v>331.11</v>
      </c>
      <c r="P263" s="2">
        <v>57.142000000000003</v>
      </c>
      <c r="Q263" s="2">
        <v>72.844999999999999</v>
      </c>
    </row>
    <row r="264" spans="1:17" x14ac:dyDescent="0.25">
      <c r="A264" s="3">
        <v>6.0416666666666952E-3</v>
      </c>
      <c r="B264" s="1">
        <v>0.21236111111111161</v>
      </c>
      <c r="C264" s="2">
        <v>9.8650000000000002</v>
      </c>
      <c r="D264" s="2">
        <v>13.201000000000001</v>
      </c>
      <c r="E264" s="2">
        <v>-0.33100000000000002</v>
      </c>
      <c r="F264" s="2">
        <v>-0.33300000000000002</v>
      </c>
      <c r="G264" s="2">
        <v>-117.604</v>
      </c>
      <c r="H264" s="2">
        <v>7.4960000000000004</v>
      </c>
      <c r="I264" s="2">
        <v>5.0880000000000001</v>
      </c>
      <c r="J264" s="2">
        <v>92.975999999999999</v>
      </c>
      <c r="K264" s="2">
        <v>4.923</v>
      </c>
      <c r="L264" s="2">
        <v>1.3089999999999999</v>
      </c>
      <c r="M264" s="2">
        <v>2.7509999999999999</v>
      </c>
      <c r="N264" s="2">
        <v>101.48399999999999</v>
      </c>
      <c r="O264" s="2">
        <v>333.89</v>
      </c>
      <c r="P264" s="2">
        <v>57.142000000000003</v>
      </c>
      <c r="Q264" s="2">
        <v>72.844999999999999</v>
      </c>
    </row>
    <row r="265" spans="1:17" x14ac:dyDescent="0.25">
      <c r="A265" s="3">
        <v>6.0648148148148284E-3</v>
      </c>
      <c r="B265" s="1">
        <v>0.21238425925925974</v>
      </c>
      <c r="C265" s="2">
        <v>9.8339999999999996</v>
      </c>
      <c r="D265" s="2">
        <v>13.196999999999999</v>
      </c>
      <c r="E265" s="2">
        <v>-0.33</v>
      </c>
      <c r="F265" s="2">
        <v>-0.33800000000000002</v>
      </c>
      <c r="G265" s="2">
        <v>-96.64</v>
      </c>
      <c r="H265" s="2">
        <v>7.4960000000000004</v>
      </c>
      <c r="I265" s="2">
        <v>5.085</v>
      </c>
      <c r="J265" s="2">
        <v>92.975999999999999</v>
      </c>
      <c r="K265" s="2">
        <v>4.8079999999999998</v>
      </c>
      <c r="L265" s="2">
        <v>0.88800000000000001</v>
      </c>
      <c r="M265" s="2">
        <v>2.7149999999999999</v>
      </c>
      <c r="N265" s="2">
        <v>101.48399999999999</v>
      </c>
      <c r="O265" s="2">
        <v>337.78</v>
      </c>
      <c r="P265" s="2">
        <v>57.142000000000003</v>
      </c>
      <c r="Q265" s="2">
        <v>72.844999999999999</v>
      </c>
    </row>
    <row r="266" spans="1:17" x14ac:dyDescent="0.25">
      <c r="A266" s="3">
        <v>6.0879629629629894E-3</v>
      </c>
      <c r="B266" s="1">
        <v>0.21240740740740791</v>
      </c>
      <c r="C266" s="2">
        <v>9.8550000000000004</v>
      </c>
      <c r="D266" s="2">
        <v>13.193</v>
      </c>
      <c r="E266" s="2">
        <v>-0.33</v>
      </c>
      <c r="F266" s="2">
        <v>-0.32700000000000001</v>
      </c>
      <c r="G266" s="2">
        <v>-74.73</v>
      </c>
      <c r="H266" s="2">
        <v>7.4889999999999999</v>
      </c>
      <c r="I266" s="2">
        <v>5.0830000000000002</v>
      </c>
      <c r="J266" s="2">
        <v>92.975999999999999</v>
      </c>
      <c r="K266" s="2">
        <v>4.843</v>
      </c>
      <c r="L266" s="2">
        <v>1.31</v>
      </c>
      <c r="M266" s="2">
        <v>3.0880000000000001</v>
      </c>
      <c r="N266" s="2">
        <v>105.30500000000001</v>
      </c>
      <c r="O266" s="2">
        <v>342.26</v>
      </c>
      <c r="P266" s="2">
        <v>57.142000000000003</v>
      </c>
      <c r="Q266" s="2">
        <v>72.844999999999999</v>
      </c>
    </row>
    <row r="267" spans="1:17" x14ac:dyDescent="0.25">
      <c r="A267" s="3">
        <v>6.1111111111111227E-3</v>
      </c>
      <c r="B267" s="1">
        <v>0.21243055555555604</v>
      </c>
      <c r="C267" s="2">
        <v>9.8420000000000005</v>
      </c>
      <c r="D267" s="2">
        <v>13.214</v>
      </c>
      <c r="E267" s="2">
        <v>-0.34</v>
      </c>
      <c r="F267" s="2">
        <v>-0.33900000000000002</v>
      </c>
      <c r="G267" s="2">
        <v>-87.59</v>
      </c>
      <c r="H267" s="2">
        <v>7.4960000000000004</v>
      </c>
      <c r="I267" s="2">
        <v>5.1050000000000004</v>
      </c>
      <c r="J267" s="2">
        <v>92.975999999999999</v>
      </c>
      <c r="K267" s="2">
        <v>4.9539999999999997</v>
      </c>
      <c r="L267" s="2">
        <v>1.613</v>
      </c>
      <c r="M267" s="2">
        <v>2.5089999999999999</v>
      </c>
      <c r="N267" s="2">
        <v>139.24199999999999</v>
      </c>
      <c r="O267" s="2">
        <v>345.64</v>
      </c>
      <c r="P267" s="2">
        <v>57.142000000000003</v>
      </c>
      <c r="Q267" s="2">
        <v>72.844999999999999</v>
      </c>
    </row>
    <row r="268" spans="1:17" x14ac:dyDescent="0.25">
      <c r="A268" s="3">
        <v>6.1342592592592837E-3</v>
      </c>
      <c r="B268" s="1">
        <v>0.2124537037037042</v>
      </c>
      <c r="C268" s="2">
        <v>9.83</v>
      </c>
      <c r="D268" s="2">
        <v>13.196999999999999</v>
      </c>
      <c r="E268" s="2">
        <v>-0.34200000000000003</v>
      </c>
      <c r="F268" s="2">
        <v>-0.35</v>
      </c>
      <c r="G268" s="2">
        <v>-97.528999999999996</v>
      </c>
      <c r="H268" s="2">
        <v>7.4960000000000004</v>
      </c>
      <c r="I268" s="2">
        <v>5.1050000000000004</v>
      </c>
      <c r="J268" s="2">
        <v>92.975999999999999</v>
      </c>
      <c r="K268" s="2">
        <v>4.8710000000000004</v>
      </c>
      <c r="L268" s="2">
        <v>0.51300000000000001</v>
      </c>
      <c r="M268" s="2">
        <v>2.6429999999999998</v>
      </c>
      <c r="N268" s="2">
        <v>83.18</v>
      </c>
      <c r="O268" s="2">
        <v>348.39</v>
      </c>
      <c r="P268" s="2">
        <v>57.142000000000003</v>
      </c>
      <c r="Q268" s="2">
        <v>72.844999999999999</v>
      </c>
    </row>
    <row r="269" spans="1:17" x14ac:dyDescent="0.25">
      <c r="A269" s="3">
        <v>6.157407407407417E-3</v>
      </c>
      <c r="B269" s="1">
        <v>0.21247685185185233</v>
      </c>
      <c r="C269" s="2">
        <v>9.8559999999999999</v>
      </c>
      <c r="D269" s="2">
        <v>13.221</v>
      </c>
      <c r="E269" s="2">
        <v>-0.32200000000000001</v>
      </c>
      <c r="F269" s="2">
        <v>-0.33500000000000002</v>
      </c>
      <c r="G269" s="2">
        <v>-80.072000000000003</v>
      </c>
      <c r="H269" s="2">
        <v>7.4889999999999999</v>
      </c>
      <c r="I269" s="2">
        <v>5.1059999999999999</v>
      </c>
      <c r="J269" s="2">
        <v>92.975999999999999</v>
      </c>
      <c r="K269" s="2">
        <v>4.976</v>
      </c>
      <c r="L269" s="2">
        <v>1.5249999999999999</v>
      </c>
      <c r="M269" s="2">
        <v>2.5859999999999999</v>
      </c>
      <c r="N269" s="2">
        <v>97.710999999999999</v>
      </c>
      <c r="O269" s="2">
        <v>351.84</v>
      </c>
      <c r="P269" s="2">
        <v>57.142000000000003</v>
      </c>
      <c r="Q269" s="2">
        <v>72.844999999999999</v>
      </c>
    </row>
    <row r="270" spans="1:17" x14ac:dyDescent="0.25">
      <c r="A270" s="3">
        <v>6.180555555555578E-3</v>
      </c>
      <c r="B270" s="1">
        <v>0.21250000000000049</v>
      </c>
      <c r="C270" s="2">
        <v>9.8659999999999997</v>
      </c>
      <c r="D270" s="2">
        <v>13.221</v>
      </c>
      <c r="E270" s="2">
        <v>-0.313</v>
      </c>
      <c r="F270" s="2">
        <v>-0.32400000000000001</v>
      </c>
      <c r="G270" s="2">
        <v>-62.963999999999999</v>
      </c>
      <c r="H270" s="2">
        <v>7.4889999999999999</v>
      </c>
      <c r="I270" s="2">
        <v>5.1159999999999997</v>
      </c>
      <c r="J270" s="2">
        <v>91.784000000000006</v>
      </c>
      <c r="K270" s="2">
        <v>4.8159999999999998</v>
      </c>
      <c r="L270" s="2">
        <v>1.2709999999999999</v>
      </c>
      <c r="M270" s="2">
        <v>2.4910000000000001</v>
      </c>
      <c r="N270" s="2">
        <v>97.710999999999999</v>
      </c>
      <c r="O270" s="2">
        <v>356.52</v>
      </c>
      <c r="P270" s="2">
        <v>57.142000000000003</v>
      </c>
      <c r="Q270" s="2">
        <v>72.844999999999999</v>
      </c>
    </row>
    <row r="271" spans="1:17" x14ac:dyDescent="0.25">
      <c r="A271" s="3">
        <v>6.203703703703739E-3</v>
      </c>
      <c r="B271" s="1">
        <v>0.21252314814814866</v>
      </c>
      <c r="C271" s="2">
        <v>9.8170000000000002</v>
      </c>
      <c r="D271" s="2">
        <v>13.211</v>
      </c>
      <c r="E271" s="2">
        <v>-0.34599999999999997</v>
      </c>
      <c r="F271" s="2">
        <v>-0.35</v>
      </c>
      <c r="G271" s="2">
        <v>-73</v>
      </c>
      <c r="H271" s="2">
        <v>7.4889999999999999</v>
      </c>
      <c r="I271" s="2">
        <v>5.1059999999999999</v>
      </c>
      <c r="J271" s="2">
        <v>92.975999999999999</v>
      </c>
      <c r="K271" s="2">
        <v>4.923</v>
      </c>
      <c r="L271" s="2">
        <v>1.048</v>
      </c>
      <c r="M271" s="2">
        <v>2.944</v>
      </c>
      <c r="N271" s="2">
        <v>150.93799999999999</v>
      </c>
      <c r="O271" s="2">
        <v>360.91</v>
      </c>
      <c r="P271" s="2">
        <v>57.142000000000003</v>
      </c>
      <c r="Q271" s="2">
        <v>72.844999999999999</v>
      </c>
    </row>
    <row r="272" spans="1:17" x14ac:dyDescent="0.25">
      <c r="A272" s="3">
        <v>6.2268518518518723E-3</v>
      </c>
      <c r="B272" s="1">
        <v>0.21254629629629679</v>
      </c>
      <c r="C272" s="2">
        <v>9.8160000000000007</v>
      </c>
      <c r="D272" s="2">
        <v>13.177</v>
      </c>
      <c r="E272" s="2">
        <v>-0.36899999999999999</v>
      </c>
      <c r="F272" s="2">
        <v>-0.375</v>
      </c>
      <c r="G272" s="2">
        <v>-89.522000000000006</v>
      </c>
      <c r="H272" s="2">
        <v>7.4960000000000004</v>
      </c>
      <c r="I272" s="2">
        <v>5.0949999999999998</v>
      </c>
      <c r="J272" s="2">
        <v>92.975999999999999</v>
      </c>
      <c r="K272" s="2">
        <v>4.8550000000000004</v>
      </c>
      <c r="L272" s="2">
        <v>1.3660000000000001</v>
      </c>
      <c r="M272" s="2">
        <v>2.5219999999999998</v>
      </c>
      <c r="N272" s="2">
        <v>106.148</v>
      </c>
      <c r="O272" s="2">
        <v>363.91</v>
      </c>
      <c r="P272" s="2">
        <v>57.142000000000003</v>
      </c>
      <c r="Q272" s="2">
        <v>72.844999999999999</v>
      </c>
    </row>
    <row r="273" spans="1:17" x14ac:dyDescent="0.25">
      <c r="A273" s="3">
        <v>6.2500000000000333E-3</v>
      </c>
      <c r="B273" s="1">
        <v>0.21256944444444495</v>
      </c>
      <c r="C273" s="2">
        <v>9.8520000000000003</v>
      </c>
      <c r="D273" s="2">
        <v>13.2</v>
      </c>
      <c r="E273" s="2">
        <v>-0.33600000000000002</v>
      </c>
      <c r="F273" s="2">
        <v>-0.35899999999999999</v>
      </c>
      <c r="G273" s="2">
        <v>-84.13</v>
      </c>
      <c r="H273" s="2">
        <v>7.4889999999999999</v>
      </c>
      <c r="I273" s="2">
        <v>5.085</v>
      </c>
      <c r="J273" s="2">
        <v>91.784000000000006</v>
      </c>
      <c r="K273" s="2">
        <v>4.8559999999999999</v>
      </c>
      <c r="L273" s="2">
        <v>0.95399999999999996</v>
      </c>
      <c r="M273" s="2">
        <v>2.8380000000000001</v>
      </c>
      <c r="N273" s="2">
        <v>102.14100000000001</v>
      </c>
      <c r="O273" s="2">
        <v>367.51</v>
      </c>
      <c r="P273" s="2">
        <v>57.142000000000003</v>
      </c>
      <c r="Q273" s="2">
        <v>72.844999999999999</v>
      </c>
    </row>
    <row r="274" spans="1:17" x14ac:dyDescent="0.25">
      <c r="A274" s="3">
        <v>6.2731481481481666E-3</v>
      </c>
      <c r="B274" s="1">
        <v>0.21259259259259308</v>
      </c>
      <c r="C274" s="2">
        <v>9.8919999999999995</v>
      </c>
      <c r="D274" s="2">
        <v>13.196</v>
      </c>
      <c r="E274" s="2">
        <v>-0.29799999999999999</v>
      </c>
      <c r="F274" s="2">
        <v>-0.308</v>
      </c>
      <c r="G274" s="2">
        <v>-65.513999999999996</v>
      </c>
      <c r="H274" s="2">
        <v>7.4889999999999999</v>
      </c>
      <c r="I274" s="2">
        <v>5.0949999999999998</v>
      </c>
      <c r="J274" s="2">
        <v>91.784000000000006</v>
      </c>
      <c r="K274" s="2">
        <v>4.8559999999999999</v>
      </c>
      <c r="L274" s="2">
        <v>2.3180000000000001</v>
      </c>
      <c r="M274" s="2">
        <v>0.56999999999999995</v>
      </c>
      <c r="N274" s="2">
        <v>124.19499999999999</v>
      </c>
      <c r="O274" s="2">
        <v>371.92</v>
      </c>
      <c r="P274" s="2">
        <v>57.142000000000003</v>
      </c>
      <c r="Q274" s="2">
        <v>72.844999999999999</v>
      </c>
    </row>
    <row r="275" spans="1:17" x14ac:dyDescent="0.25">
      <c r="A275" s="3">
        <v>6.2962962962963276E-3</v>
      </c>
      <c r="B275" s="1">
        <v>0.21261574074074124</v>
      </c>
      <c r="C275" s="2">
        <v>9.8420000000000005</v>
      </c>
      <c r="D275" s="2">
        <v>13.196999999999999</v>
      </c>
      <c r="E275" s="2">
        <v>-0.32900000000000001</v>
      </c>
      <c r="F275" s="2">
        <v>-0.34399999999999997</v>
      </c>
      <c r="G275" s="2">
        <v>-62.100999999999999</v>
      </c>
      <c r="H275" s="2">
        <v>7.4960000000000004</v>
      </c>
      <c r="I275" s="2">
        <v>5.093</v>
      </c>
      <c r="J275" s="2">
        <v>91.784000000000006</v>
      </c>
      <c r="K275" s="2">
        <v>4.8730000000000002</v>
      </c>
      <c r="L275" s="2">
        <v>4.2999999999999997E-2</v>
      </c>
      <c r="M275" s="2">
        <v>3.339</v>
      </c>
      <c r="N275" s="2">
        <v>124.19499999999999</v>
      </c>
      <c r="O275" s="2">
        <v>375.04</v>
      </c>
      <c r="P275" s="2">
        <v>57.142000000000003</v>
      </c>
      <c r="Q275" s="2">
        <v>72.844999999999999</v>
      </c>
    </row>
    <row r="276" spans="1:17" x14ac:dyDescent="0.25">
      <c r="A276" s="3">
        <v>6.3194444444444609E-3</v>
      </c>
      <c r="B276" s="1">
        <v>0.21263888888888938</v>
      </c>
      <c r="C276" s="2">
        <v>9.8520000000000003</v>
      </c>
      <c r="D276" s="2">
        <v>13.207000000000001</v>
      </c>
      <c r="E276" s="2">
        <v>-0.35099999999999998</v>
      </c>
      <c r="F276" s="2">
        <v>-0.36199999999999999</v>
      </c>
      <c r="G276" s="2">
        <v>-65.373999999999995</v>
      </c>
      <c r="H276" s="2">
        <v>7.4960000000000004</v>
      </c>
      <c r="I276" s="2">
        <v>5.0949999999999998</v>
      </c>
      <c r="J276" s="2">
        <v>92.975999999999999</v>
      </c>
      <c r="K276" s="2">
        <v>4.8449999999999998</v>
      </c>
      <c r="L276" s="2">
        <v>1.133</v>
      </c>
      <c r="M276" s="2">
        <v>2.629</v>
      </c>
      <c r="N276" s="2">
        <v>86.25</v>
      </c>
      <c r="O276" s="2">
        <v>378.12</v>
      </c>
      <c r="P276" s="2">
        <v>57.142000000000003</v>
      </c>
      <c r="Q276" s="2">
        <v>72.844999999999999</v>
      </c>
    </row>
    <row r="277" spans="1:17" x14ac:dyDescent="0.25">
      <c r="A277" s="3">
        <v>6.3425925925926219E-3</v>
      </c>
      <c r="B277" s="1">
        <v>0.21266203703703754</v>
      </c>
      <c r="C277" s="2">
        <v>9.7729999999999997</v>
      </c>
      <c r="D277" s="2">
        <v>13.189</v>
      </c>
      <c r="E277" s="2">
        <v>-0.39600000000000002</v>
      </c>
      <c r="F277" s="2">
        <v>-0.40799999999999997</v>
      </c>
      <c r="G277" s="2">
        <v>-88.82</v>
      </c>
      <c r="H277" s="2">
        <v>7.4889999999999999</v>
      </c>
      <c r="I277" s="2">
        <v>5.0830000000000002</v>
      </c>
      <c r="J277" s="2">
        <v>91.784000000000006</v>
      </c>
      <c r="K277" s="2">
        <v>4.8730000000000002</v>
      </c>
      <c r="L277" s="2">
        <v>0.94199999999999995</v>
      </c>
      <c r="M277" s="2">
        <v>2.9359999999999999</v>
      </c>
      <c r="N277" s="2">
        <v>107.648</v>
      </c>
      <c r="O277" s="2">
        <v>382.52</v>
      </c>
      <c r="P277" s="2">
        <v>57.142000000000003</v>
      </c>
      <c r="Q277" s="2">
        <v>72.844999999999999</v>
      </c>
    </row>
    <row r="278" spans="1:17" x14ac:dyDescent="0.25">
      <c r="A278" s="3">
        <v>6.3657407407407551E-3</v>
      </c>
      <c r="B278" s="1">
        <v>0.21268518518518567</v>
      </c>
      <c r="C278" s="2">
        <v>9.8420000000000005</v>
      </c>
      <c r="D278" s="2">
        <v>13.186999999999999</v>
      </c>
      <c r="E278" s="2">
        <v>-0.35799999999999998</v>
      </c>
      <c r="F278" s="2">
        <v>-0.38300000000000001</v>
      </c>
      <c r="G278" s="2">
        <v>-97.378</v>
      </c>
      <c r="H278" s="2">
        <v>7.4960000000000004</v>
      </c>
      <c r="I278" s="2">
        <v>5.093</v>
      </c>
      <c r="J278" s="2">
        <v>94.168000000000006</v>
      </c>
      <c r="K278" s="2">
        <v>4.8630000000000004</v>
      </c>
      <c r="L278" s="2">
        <v>2.851</v>
      </c>
      <c r="M278" s="2">
        <v>3.456</v>
      </c>
      <c r="N278" s="2">
        <v>140.39099999999999</v>
      </c>
      <c r="O278" s="2">
        <v>386.48</v>
      </c>
      <c r="P278" s="2">
        <v>57.142000000000003</v>
      </c>
      <c r="Q278" s="2">
        <v>72.844999999999999</v>
      </c>
    </row>
    <row r="279" spans="1:17" x14ac:dyDescent="0.25">
      <c r="A279" s="3">
        <v>6.3888888888889162E-3</v>
      </c>
      <c r="B279" s="1">
        <v>0.21270833333333383</v>
      </c>
      <c r="C279" s="2">
        <v>9.8849999999999998</v>
      </c>
      <c r="D279" s="2">
        <v>13.2</v>
      </c>
      <c r="E279" s="2">
        <v>-0.29799999999999999</v>
      </c>
      <c r="F279" s="2">
        <v>-0.30199999999999999</v>
      </c>
      <c r="G279" s="2">
        <v>-74.093999999999994</v>
      </c>
      <c r="H279" s="2">
        <v>7.4960000000000004</v>
      </c>
      <c r="I279" s="2">
        <v>5.0949999999999998</v>
      </c>
      <c r="J279" s="2">
        <v>92.975999999999999</v>
      </c>
      <c r="K279" s="2">
        <v>4.8259999999999996</v>
      </c>
      <c r="L279" s="2">
        <v>1.4410000000000001</v>
      </c>
      <c r="M279" s="2">
        <v>2.0369999999999999</v>
      </c>
      <c r="N279" s="2">
        <v>140.39099999999999</v>
      </c>
      <c r="O279" s="2">
        <v>389.59</v>
      </c>
      <c r="P279" s="2">
        <v>57.142000000000003</v>
      </c>
      <c r="Q279" s="2">
        <v>72.844999999999999</v>
      </c>
    </row>
    <row r="280" spans="1:17" x14ac:dyDescent="0.25">
      <c r="A280" s="3">
        <v>6.4120370370370494E-3</v>
      </c>
      <c r="B280" s="1">
        <v>0.21273148148148197</v>
      </c>
      <c r="C280" s="2">
        <v>9.8879999999999999</v>
      </c>
      <c r="D280" s="2">
        <v>13.196</v>
      </c>
      <c r="E280" s="2">
        <v>-0.27600000000000002</v>
      </c>
      <c r="F280" s="2">
        <v>-0.29499999999999998</v>
      </c>
      <c r="G280" s="2">
        <v>-63.826999999999998</v>
      </c>
      <c r="H280" s="2">
        <v>7.4889999999999999</v>
      </c>
      <c r="I280" s="2">
        <v>5.085</v>
      </c>
      <c r="J280" s="2">
        <v>92.975999999999999</v>
      </c>
      <c r="K280" s="2">
        <v>4.8630000000000004</v>
      </c>
      <c r="L280" s="2">
        <v>-3.4000000000000002E-2</v>
      </c>
      <c r="M280" s="2">
        <v>3.5059999999999998</v>
      </c>
      <c r="N280" s="2">
        <v>89.858999999999995</v>
      </c>
      <c r="O280" s="2">
        <v>392.14</v>
      </c>
      <c r="P280" s="2">
        <v>57.142000000000003</v>
      </c>
      <c r="Q280" s="2">
        <v>72.844999999999999</v>
      </c>
    </row>
    <row r="281" spans="1:17" x14ac:dyDescent="0.25">
      <c r="A281" s="3">
        <v>6.4351851851852104E-3</v>
      </c>
      <c r="B281" s="1">
        <v>0.21275462962963013</v>
      </c>
      <c r="C281" s="2">
        <v>9.8520000000000003</v>
      </c>
      <c r="D281" s="2">
        <v>13.2</v>
      </c>
      <c r="E281" s="2">
        <v>-0.32600000000000001</v>
      </c>
      <c r="F281" s="2">
        <v>-0.33800000000000002</v>
      </c>
      <c r="G281" s="2">
        <v>-72.603999999999999</v>
      </c>
      <c r="H281" s="2">
        <v>7.4889999999999999</v>
      </c>
      <c r="I281" s="2">
        <v>5.0949999999999998</v>
      </c>
      <c r="J281" s="2">
        <v>92.975999999999999</v>
      </c>
      <c r="K281" s="2">
        <v>4.8559999999999999</v>
      </c>
      <c r="L281" s="2">
        <v>2.149</v>
      </c>
      <c r="M281" s="2">
        <v>2.4860000000000002</v>
      </c>
      <c r="N281" s="2">
        <v>94.055000000000007</v>
      </c>
      <c r="O281" s="2">
        <v>396.74</v>
      </c>
      <c r="P281" s="2">
        <v>57.142000000000003</v>
      </c>
      <c r="Q281" s="2">
        <v>72.844999999999999</v>
      </c>
    </row>
    <row r="282" spans="1:17" x14ac:dyDescent="0.25">
      <c r="A282" s="3">
        <v>6.4583333333333437E-3</v>
      </c>
      <c r="B282" s="1">
        <v>0.21277777777777826</v>
      </c>
      <c r="C282" s="2">
        <v>9.859</v>
      </c>
      <c r="D282" s="2">
        <v>13.22</v>
      </c>
      <c r="E282" s="2">
        <v>-0.32200000000000001</v>
      </c>
      <c r="F282" s="2">
        <v>-0.33600000000000002</v>
      </c>
      <c r="G282" s="2">
        <v>-92.13</v>
      </c>
      <c r="H282" s="2">
        <v>7.4889999999999999</v>
      </c>
      <c r="I282" s="2">
        <v>5.0949999999999998</v>
      </c>
      <c r="J282" s="2">
        <v>94.168000000000006</v>
      </c>
      <c r="K282" s="2">
        <v>4.8559999999999999</v>
      </c>
      <c r="L282" s="2">
        <v>0.24099999999999999</v>
      </c>
      <c r="M282" s="2">
        <v>3.76</v>
      </c>
      <c r="N282" s="2">
        <v>146.03899999999999</v>
      </c>
      <c r="O282" s="2">
        <v>400.94</v>
      </c>
      <c r="P282" s="2">
        <v>57.142000000000003</v>
      </c>
      <c r="Q282" s="2">
        <v>72.844999999999999</v>
      </c>
    </row>
    <row r="283" spans="1:17" x14ac:dyDescent="0.25">
      <c r="A283" s="3">
        <v>6.4814814814815047E-3</v>
      </c>
      <c r="B283" s="1">
        <v>0.21280092592592642</v>
      </c>
      <c r="C283" s="2">
        <v>9.8979999999999997</v>
      </c>
      <c r="D283" s="2">
        <v>13.217000000000001</v>
      </c>
      <c r="E283" s="2">
        <v>-0.30199999999999999</v>
      </c>
      <c r="F283" s="2">
        <v>-0.313</v>
      </c>
      <c r="G283" s="2">
        <v>-93.745000000000005</v>
      </c>
      <c r="H283" s="2">
        <v>7.4960000000000004</v>
      </c>
      <c r="I283" s="2">
        <v>5.0949999999999998</v>
      </c>
      <c r="J283" s="2">
        <v>94.168000000000006</v>
      </c>
      <c r="K283" s="2">
        <v>4.8609999999999998</v>
      </c>
      <c r="L283" s="2">
        <v>1.599</v>
      </c>
      <c r="M283" s="2">
        <v>2.6629999999999998</v>
      </c>
      <c r="N283" s="2">
        <v>86.18</v>
      </c>
      <c r="O283" s="2">
        <v>403.78</v>
      </c>
      <c r="P283" s="2">
        <v>57.142000000000003</v>
      </c>
      <c r="Q283" s="2">
        <v>72.844999999999999</v>
      </c>
    </row>
    <row r="284" spans="1:17" x14ac:dyDescent="0.25">
      <c r="A284" s="3">
        <v>6.5046296296296657E-3</v>
      </c>
      <c r="B284" s="1">
        <v>0.21282407407407458</v>
      </c>
      <c r="C284" s="2">
        <v>9.9209999999999994</v>
      </c>
      <c r="D284" s="2">
        <v>13.193</v>
      </c>
      <c r="E284" s="2">
        <v>-0.28399999999999997</v>
      </c>
      <c r="F284" s="2">
        <v>-0.3</v>
      </c>
      <c r="G284" s="2">
        <v>-92.614999999999995</v>
      </c>
      <c r="H284" s="2">
        <v>7.4960000000000004</v>
      </c>
      <c r="I284" s="2">
        <v>5.101</v>
      </c>
      <c r="J284" s="2">
        <v>92.975999999999999</v>
      </c>
      <c r="K284" s="2">
        <v>4.8600000000000003</v>
      </c>
      <c r="L284" s="2">
        <v>1.907</v>
      </c>
      <c r="M284" s="2">
        <v>2.7890000000000001</v>
      </c>
      <c r="N284" s="2">
        <v>86.18</v>
      </c>
      <c r="O284" s="2">
        <v>407.71</v>
      </c>
      <c r="P284" s="2">
        <v>57.142000000000003</v>
      </c>
      <c r="Q284" s="2">
        <v>72.844999999999999</v>
      </c>
    </row>
    <row r="285" spans="1:17" x14ac:dyDescent="0.25">
      <c r="A285" s="3">
        <v>6.527777777777799E-3</v>
      </c>
      <c r="B285" s="1">
        <v>0.21284722222222272</v>
      </c>
      <c r="C285" s="2">
        <v>9.8889999999999993</v>
      </c>
      <c r="D285" s="2">
        <v>13.214</v>
      </c>
      <c r="E285" s="2">
        <v>-0.27500000000000002</v>
      </c>
      <c r="F285" s="2">
        <v>-0.29099999999999998</v>
      </c>
      <c r="G285" s="2">
        <v>-77.849000000000004</v>
      </c>
      <c r="H285" s="2">
        <v>7.4960000000000004</v>
      </c>
      <c r="I285" s="2">
        <v>5.0979999999999999</v>
      </c>
      <c r="J285" s="2">
        <v>94.168000000000006</v>
      </c>
      <c r="K285" s="2">
        <v>4.8460000000000001</v>
      </c>
      <c r="L285" s="2">
        <v>1.2929999999999999</v>
      </c>
      <c r="M285" s="2">
        <v>2.8050000000000002</v>
      </c>
      <c r="N285" s="2">
        <v>108.492</v>
      </c>
      <c r="O285" s="2">
        <v>412.37</v>
      </c>
      <c r="P285" s="2">
        <v>57.142000000000003</v>
      </c>
      <c r="Q285" s="2">
        <v>72.844999999999999</v>
      </c>
    </row>
    <row r="286" spans="1:17" x14ac:dyDescent="0.25">
      <c r="A286" s="3">
        <v>6.55092592592596E-3</v>
      </c>
      <c r="B286" s="1">
        <v>0.21287037037037088</v>
      </c>
      <c r="C286" s="2">
        <v>9.8729999999999993</v>
      </c>
      <c r="D286" s="2">
        <v>13.202999999999999</v>
      </c>
      <c r="E286" s="2">
        <v>-0.314</v>
      </c>
      <c r="F286" s="2">
        <v>-0.32400000000000001</v>
      </c>
      <c r="G286" s="2">
        <v>-100.324</v>
      </c>
      <c r="H286" s="2">
        <v>7.4889999999999999</v>
      </c>
      <c r="I286" s="2">
        <v>5.0949999999999998</v>
      </c>
      <c r="J286" s="2">
        <v>94.168000000000006</v>
      </c>
      <c r="K286" s="2">
        <v>4.8109999999999999</v>
      </c>
      <c r="L286" s="2">
        <v>2.0390000000000001</v>
      </c>
      <c r="M286" s="2">
        <v>3.133</v>
      </c>
      <c r="N286" s="2">
        <v>152.01599999999999</v>
      </c>
      <c r="O286" s="2">
        <v>416.21</v>
      </c>
      <c r="P286" s="2">
        <v>57.142000000000003</v>
      </c>
      <c r="Q286" s="2">
        <v>72.844999999999999</v>
      </c>
    </row>
    <row r="287" spans="1:17" x14ac:dyDescent="0.25">
      <c r="A287" s="3">
        <v>6.5740740740740933E-3</v>
      </c>
      <c r="B287" s="1">
        <v>0.21289351851851901</v>
      </c>
      <c r="C287" s="2">
        <v>9.9220000000000006</v>
      </c>
      <c r="D287" s="2">
        <v>13.207000000000001</v>
      </c>
      <c r="E287" s="2">
        <v>-0.27700000000000002</v>
      </c>
      <c r="F287" s="2">
        <v>-0.28299999999999997</v>
      </c>
      <c r="G287" s="2">
        <v>-88.417000000000002</v>
      </c>
      <c r="H287" s="2">
        <v>7.4889999999999999</v>
      </c>
      <c r="I287" s="2">
        <v>5.109</v>
      </c>
      <c r="J287" s="2">
        <v>94.168000000000006</v>
      </c>
      <c r="K287" s="2">
        <v>4.8159999999999998</v>
      </c>
      <c r="L287" s="2">
        <v>1.659</v>
      </c>
      <c r="M287" s="2">
        <v>2.774</v>
      </c>
      <c r="N287" s="2">
        <v>91.828000000000003</v>
      </c>
      <c r="O287" s="2">
        <v>418.88</v>
      </c>
      <c r="P287" s="2">
        <v>57.142000000000003</v>
      </c>
      <c r="Q287" s="2">
        <v>72.844999999999999</v>
      </c>
    </row>
    <row r="288" spans="1:17" x14ac:dyDescent="0.25">
      <c r="A288" s="3">
        <v>6.5972222222222543E-3</v>
      </c>
      <c r="B288" s="1">
        <v>0.21291666666666717</v>
      </c>
      <c r="C288" s="2">
        <v>9.968</v>
      </c>
      <c r="D288" s="2">
        <v>13.217000000000001</v>
      </c>
      <c r="E288" s="2">
        <v>-0.255</v>
      </c>
      <c r="F288" s="2">
        <v>-0.26800000000000002</v>
      </c>
      <c r="G288" s="2">
        <v>-64.013999999999996</v>
      </c>
      <c r="H288" s="2">
        <v>7.4960000000000004</v>
      </c>
      <c r="I288" s="2">
        <v>5.0949999999999998</v>
      </c>
      <c r="J288" s="2">
        <v>92.975999999999999</v>
      </c>
      <c r="K288" s="2">
        <v>4.8079999999999998</v>
      </c>
      <c r="L288" s="2">
        <v>1.4359999999999999</v>
      </c>
      <c r="M288" s="2">
        <v>2.6459999999999999</v>
      </c>
      <c r="N288" s="2">
        <v>93.796999999999997</v>
      </c>
      <c r="O288" s="2">
        <v>422.56</v>
      </c>
      <c r="P288" s="2">
        <v>57.142000000000003</v>
      </c>
      <c r="Q288" s="2">
        <v>72.844999999999999</v>
      </c>
    </row>
    <row r="289" spans="1:17" x14ac:dyDescent="0.25">
      <c r="A289" s="3">
        <v>6.6203703703703876E-3</v>
      </c>
      <c r="B289" s="1">
        <v>0.2129398148148153</v>
      </c>
      <c r="C289" s="2">
        <v>9.9510000000000005</v>
      </c>
      <c r="D289" s="2">
        <v>13.22</v>
      </c>
      <c r="E289" s="2">
        <v>-0.251</v>
      </c>
      <c r="F289" s="2">
        <v>-0.27200000000000002</v>
      </c>
      <c r="G289" s="2">
        <v>-62.029000000000003</v>
      </c>
      <c r="H289" s="2">
        <v>7.4889999999999999</v>
      </c>
      <c r="I289" s="2">
        <v>5.109</v>
      </c>
      <c r="J289" s="2">
        <v>96.552000000000007</v>
      </c>
      <c r="K289" s="2">
        <v>4.8230000000000004</v>
      </c>
      <c r="L289" s="2">
        <v>0.98199999999999998</v>
      </c>
      <c r="M289" s="2">
        <v>2.593</v>
      </c>
      <c r="N289" s="2">
        <v>93.796999999999997</v>
      </c>
      <c r="O289" s="2">
        <v>427.63</v>
      </c>
      <c r="P289" s="2">
        <v>57.142000000000003</v>
      </c>
      <c r="Q289" s="2">
        <v>72.844999999999999</v>
      </c>
    </row>
    <row r="290" spans="1:17" x14ac:dyDescent="0.25">
      <c r="A290" s="3">
        <v>6.6435185185185486E-3</v>
      </c>
      <c r="B290" s="1">
        <v>0.21296296296296346</v>
      </c>
      <c r="C290" s="2">
        <v>9.8989999999999991</v>
      </c>
      <c r="D290" s="2">
        <v>13.234</v>
      </c>
      <c r="E290" s="2">
        <v>-0.29899999999999999</v>
      </c>
      <c r="F290" s="2">
        <v>-0.313</v>
      </c>
      <c r="G290" s="2">
        <v>-89.100999999999999</v>
      </c>
      <c r="H290" s="2">
        <v>7.4889999999999999</v>
      </c>
      <c r="I290" s="2">
        <v>5.1059999999999999</v>
      </c>
      <c r="J290" s="2">
        <v>96.552000000000007</v>
      </c>
      <c r="K290" s="2">
        <v>4.84</v>
      </c>
      <c r="L290" s="2">
        <v>1.768</v>
      </c>
      <c r="M290" s="2">
        <v>1.841</v>
      </c>
      <c r="N290" s="2">
        <v>157.38300000000001</v>
      </c>
      <c r="O290" s="2">
        <v>431.27</v>
      </c>
      <c r="P290" s="2">
        <v>57.142000000000003</v>
      </c>
      <c r="Q290" s="2">
        <v>72.844999999999999</v>
      </c>
    </row>
    <row r="291" spans="1:17" x14ac:dyDescent="0.25">
      <c r="A291" s="3">
        <v>6.6666666666666818E-3</v>
      </c>
      <c r="B291" s="1">
        <v>0.2129861111111116</v>
      </c>
      <c r="C291" s="2">
        <v>9.9450000000000003</v>
      </c>
      <c r="D291" s="2">
        <v>13.196</v>
      </c>
      <c r="E291" s="2">
        <v>-0.28599999999999998</v>
      </c>
      <c r="F291" s="2">
        <v>-0.29199999999999998</v>
      </c>
      <c r="G291" s="2">
        <v>-89.022000000000006</v>
      </c>
      <c r="H291" s="2">
        <v>7.4960000000000004</v>
      </c>
      <c r="I291" s="2">
        <v>5.101</v>
      </c>
      <c r="J291" s="2">
        <v>96.552000000000007</v>
      </c>
      <c r="K291" s="2">
        <v>4.8840000000000003</v>
      </c>
      <c r="L291" s="2">
        <v>1.3080000000000001</v>
      </c>
      <c r="M291" s="2">
        <v>2.8540000000000001</v>
      </c>
      <c r="N291" s="2">
        <v>104.10899999999999</v>
      </c>
      <c r="O291" s="2">
        <v>433.99</v>
      </c>
      <c r="P291" s="2">
        <v>57.142000000000003</v>
      </c>
      <c r="Q291" s="2">
        <v>72.844999999999999</v>
      </c>
    </row>
    <row r="292" spans="1:17" x14ac:dyDescent="0.25">
      <c r="A292" s="3">
        <v>6.6898148148148429E-3</v>
      </c>
      <c r="B292" s="1">
        <v>0.21300925925925976</v>
      </c>
      <c r="C292" s="2">
        <v>9.9749999999999996</v>
      </c>
      <c r="D292" s="2">
        <v>13.207000000000001</v>
      </c>
      <c r="E292" s="2">
        <v>-0.23</v>
      </c>
      <c r="F292" s="2">
        <v>-0.23400000000000001</v>
      </c>
      <c r="G292" s="2">
        <v>-58.344999999999999</v>
      </c>
      <c r="H292" s="2">
        <v>7.4889999999999999</v>
      </c>
      <c r="I292" s="2">
        <v>5.0999999999999996</v>
      </c>
      <c r="J292" s="2">
        <v>94.168000000000006</v>
      </c>
      <c r="K292" s="2">
        <v>4.88</v>
      </c>
      <c r="L292" s="2">
        <v>0.16500000000000001</v>
      </c>
      <c r="M292" s="2">
        <v>3.2869999999999999</v>
      </c>
      <c r="N292" s="2">
        <v>94.968999999999994</v>
      </c>
      <c r="O292" s="2">
        <v>438.14</v>
      </c>
      <c r="P292" s="2">
        <v>57.142000000000003</v>
      </c>
      <c r="Q292" s="2">
        <v>72.844999999999999</v>
      </c>
    </row>
    <row r="293" spans="1:17" x14ac:dyDescent="0.25">
      <c r="A293" s="3">
        <v>6.7129629629629761E-3</v>
      </c>
      <c r="B293" s="1">
        <v>0.21303240740740789</v>
      </c>
      <c r="C293" s="2">
        <v>9.9719999999999995</v>
      </c>
      <c r="D293" s="2">
        <v>13.23</v>
      </c>
      <c r="E293" s="2">
        <v>-0.23</v>
      </c>
      <c r="F293" s="2">
        <v>-0.24</v>
      </c>
      <c r="G293" s="2">
        <v>-45.158000000000001</v>
      </c>
      <c r="H293" s="2">
        <v>7.4889999999999999</v>
      </c>
      <c r="I293" s="2">
        <v>5.0830000000000002</v>
      </c>
      <c r="J293" s="2">
        <v>97.744</v>
      </c>
      <c r="K293" s="2">
        <v>4.8179999999999996</v>
      </c>
      <c r="L293" s="2">
        <v>1.3420000000000001</v>
      </c>
      <c r="M293" s="2">
        <v>2.5859999999999999</v>
      </c>
      <c r="N293" s="2">
        <v>94.968999999999994</v>
      </c>
      <c r="O293" s="2">
        <v>442.01</v>
      </c>
      <c r="P293" s="2">
        <v>57.142000000000003</v>
      </c>
      <c r="Q293" s="2">
        <v>72.844999999999999</v>
      </c>
    </row>
    <row r="294" spans="1:17" x14ac:dyDescent="0.25">
      <c r="A294" s="3">
        <v>6.7361111111111371E-3</v>
      </c>
      <c r="B294" s="1">
        <v>0.21305555555555605</v>
      </c>
      <c r="C294" s="2">
        <v>9.9640000000000004</v>
      </c>
      <c r="D294" s="2">
        <v>13.214</v>
      </c>
      <c r="E294" s="2">
        <v>-0.24</v>
      </c>
      <c r="F294" s="2">
        <v>-0.251</v>
      </c>
      <c r="G294" s="2">
        <v>-48.216000000000001</v>
      </c>
      <c r="H294" s="2">
        <v>7.4960000000000004</v>
      </c>
      <c r="I294" s="2">
        <v>5.1139999999999999</v>
      </c>
      <c r="J294" s="2">
        <v>100.128</v>
      </c>
      <c r="K294" s="2">
        <v>4.8049999999999997</v>
      </c>
      <c r="L294" s="2">
        <v>1.08</v>
      </c>
      <c r="M294" s="2">
        <v>2.2919999999999998</v>
      </c>
      <c r="N294" s="2">
        <v>129.07</v>
      </c>
      <c r="O294" s="2">
        <v>445.76</v>
      </c>
      <c r="P294" s="2">
        <v>57.142000000000003</v>
      </c>
      <c r="Q294" s="2">
        <v>72.844999999999999</v>
      </c>
    </row>
    <row r="295" spans="1:17" x14ac:dyDescent="0.25">
      <c r="A295" s="3">
        <v>6.7592592592592704E-3</v>
      </c>
      <c r="B295" s="1">
        <v>0.21307870370370419</v>
      </c>
      <c r="C295" s="2">
        <v>10.007999999999999</v>
      </c>
      <c r="D295" s="2">
        <v>13.225</v>
      </c>
      <c r="E295" s="2">
        <v>-0.23300000000000001</v>
      </c>
      <c r="F295" s="2">
        <v>-0.23799999999999999</v>
      </c>
      <c r="G295" s="2">
        <v>-60.841999999999999</v>
      </c>
      <c r="H295" s="2">
        <v>7.3949999999999996</v>
      </c>
      <c r="I295" s="2">
        <v>5.1059999999999999</v>
      </c>
      <c r="J295" s="2">
        <v>102.512</v>
      </c>
      <c r="K295" s="2">
        <v>4.8280000000000003</v>
      </c>
      <c r="L295" s="2">
        <v>0.77300000000000002</v>
      </c>
      <c r="M295" s="2">
        <v>3.1309999999999998</v>
      </c>
      <c r="N295" s="2">
        <v>101.461</v>
      </c>
      <c r="O295" s="2">
        <v>448.69</v>
      </c>
      <c r="P295" s="2">
        <v>57.142000000000003</v>
      </c>
      <c r="Q295" s="2">
        <v>72.844999999999999</v>
      </c>
    </row>
    <row r="296" spans="1:17" x14ac:dyDescent="0.25">
      <c r="A296" s="3">
        <v>6.7824074074074314E-3</v>
      </c>
      <c r="B296" s="1">
        <v>0.21310185185185235</v>
      </c>
      <c r="C296" s="2">
        <v>9.9649999999999999</v>
      </c>
      <c r="D296" s="2">
        <v>13.23</v>
      </c>
      <c r="E296" s="2">
        <v>-0.23300000000000001</v>
      </c>
      <c r="F296" s="2">
        <v>-0.24</v>
      </c>
      <c r="G296" s="2">
        <v>-68.046999999999997</v>
      </c>
      <c r="H296" s="2">
        <v>7.3920000000000003</v>
      </c>
      <c r="I296" s="2">
        <v>5.0979999999999999</v>
      </c>
      <c r="J296" s="2">
        <v>101.32</v>
      </c>
      <c r="K296" s="2">
        <v>4.851</v>
      </c>
      <c r="L296" s="2">
        <v>1.371</v>
      </c>
      <c r="M296" s="2">
        <v>1.885</v>
      </c>
      <c r="N296" s="2">
        <v>120.117</v>
      </c>
      <c r="O296" s="2">
        <v>453.29</v>
      </c>
      <c r="P296" s="2">
        <v>57.142000000000003</v>
      </c>
      <c r="Q296" s="2">
        <v>72.844999999999999</v>
      </c>
    </row>
    <row r="297" spans="1:17" x14ac:dyDescent="0.25">
      <c r="A297" s="3">
        <v>6.8055555555555924E-3</v>
      </c>
      <c r="B297" s="1">
        <v>0.21312500000000051</v>
      </c>
      <c r="C297" s="2">
        <v>9.9920000000000009</v>
      </c>
      <c r="D297" s="2">
        <v>13.215999999999999</v>
      </c>
      <c r="E297" s="2">
        <v>-0.219</v>
      </c>
      <c r="F297" s="2">
        <v>-0.224</v>
      </c>
      <c r="G297" s="2">
        <v>-59.970999999999997</v>
      </c>
      <c r="H297" s="2">
        <v>7.3949999999999996</v>
      </c>
      <c r="I297" s="2">
        <v>5.101</v>
      </c>
      <c r="J297" s="2">
        <v>106.08799999999999</v>
      </c>
      <c r="K297" s="2">
        <v>4.9039999999999999</v>
      </c>
      <c r="L297" s="2">
        <v>0.75600000000000001</v>
      </c>
      <c r="M297" s="2">
        <v>2.4279999999999999</v>
      </c>
      <c r="N297" s="2">
        <v>127.78100000000001</v>
      </c>
      <c r="O297" s="2">
        <v>457.13</v>
      </c>
      <c r="P297" s="2">
        <v>57.142000000000003</v>
      </c>
      <c r="Q297" s="2">
        <v>72.844999999999999</v>
      </c>
    </row>
    <row r="298" spans="1:17" x14ac:dyDescent="0.25">
      <c r="A298" s="3">
        <v>6.8287037037037257E-3</v>
      </c>
      <c r="B298" s="1">
        <v>0.21314814814814864</v>
      </c>
      <c r="C298" s="2">
        <v>10.022</v>
      </c>
      <c r="D298" s="2">
        <v>13.231</v>
      </c>
      <c r="E298" s="2">
        <v>-0.2</v>
      </c>
      <c r="F298" s="2">
        <v>-0.20699999999999999</v>
      </c>
      <c r="G298" s="2">
        <v>-33.968000000000004</v>
      </c>
      <c r="H298" s="2">
        <v>7.3949999999999996</v>
      </c>
      <c r="I298" s="2">
        <v>5.101</v>
      </c>
      <c r="J298" s="2">
        <v>108.47199999999999</v>
      </c>
      <c r="K298" s="2">
        <v>4.8460000000000001</v>
      </c>
      <c r="L298" s="2">
        <v>1.861</v>
      </c>
      <c r="M298" s="2">
        <v>1.4370000000000001</v>
      </c>
      <c r="N298" s="2">
        <v>127.78100000000001</v>
      </c>
      <c r="O298" s="2">
        <v>460.2</v>
      </c>
      <c r="P298" s="2">
        <v>57.142000000000003</v>
      </c>
      <c r="Q298" s="2">
        <v>72.844999999999999</v>
      </c>
    </row>
    <row r="299" spans="1:17" x14ac:dyDescent="0.25">
      <c r="A299" s="3">
        <v>6.8518518518518867E-3</v>
      </c>
      <c r="B299" s="1">
        <v>0.2131712962962968</v>
      </c>
      <c r="C299" s="2">
        <v>9.9920000000000009</v>
      </c>
      <c r="D299" s="2">
        <v>13.214</v>
      </c>
      <c r="E299" s="2">
        <v>-0.215</v>
      </c>
      <c r="F299" s="2">
        <v>-0.222</v>
      </c>
      <c r="G299" s="2">
        <v>-40.024999999999999</v>
      </c>
      <c r="H299" s="2">
        <v>7.3979999999999997</v>
      </c>
      <c r="I299" s="2">
        <v>5.0949999999999998</v>
      </c>
      <c r="J299" s="2">
        <v>103.70399999999999</v>
      </c>
      <c r="K299" s="2">
        <v>4.8380000000000001</v>
      </c>
      <c r="L299" s="2">
        <v>1.2270000000000001</v>
      </c>
      <c r="M299" s="2">
        <v>3.3530000000000002</v>
      </c>
      <c r="N299" s="2">
        <v>95.953000000000003</v>
      </c>
      <c r="O299" s="2">
        <v>463.85</v>
      </c>
      <c r="P299" s="2">
        <v>57.142000000000003</v>
      </c>
      <c r="Q299" s="2">
        <v>72.844999999999999</v>
      </c>
    </row>
    <row r="300" spans="1:17" x14ac:dyDescent="0.25">
      <c r="A300" s="3">
        <v>6.87500000000002E-3</v>
      </c>
      <c r="B300" s="1">
        <v>0.21319444444444494</v>
      </c>
      <c r="C300" s="2">
        <v>9.9689999999999994</v>
      </c>
      <c r="D300" s="2">
        <v>13.234999999999999</v>
      </c>
      <c r="E300" s="2">
        <v>-0.24199999999999999</v>
      </c>
      <c r="F300" s="2">
        <v>-0.248</v>
      </c>
      <c r="G300" s="2">
        <v>-68.222999999999999</v>
      </c>
      <c r="H300" s="2">
        <v>7.3979999999999997</v>
      </c>
      <c r="I300" s="2">
        <v>5.0949999999999998</v>
      </c>
      <c r="J300" s="2">
        <v>101.32</v>
      </c>
      <c r="K300" s="2">
        <v>4.8380000000000001</v>
      </c>
      <c r="L300" s="2">
        <v>1.621</v>
      </c>
      <c r="M300" s="2">
        <v>2.7719999999999998</v>
      </c>
      <c r="N300" s="2">
        <v>107.789</v>
      </c>
      <c r="O300" s="2">
        <v>467.67</v>
      </c>
      <c r="P300" s="2">
        <v>57.142000000000003</v>
      </c>
      <c r="Q300" s="2">
        <v>72.844999999999999</v>
      </c>
    </row>
    <row r="301" spans="1:17" x14ac:dyDescent="0.25">
      <c r="A301" s="3">
        <v>6.898148148148181E-3</v>
      </c>
      <c r="B301" s="1">
        <v>0.2132175925925931</v>
      </c>
      <c r="C301" s="2">
        <v>9.9879999999999995</v>
      </c>
      <c r="D301" s="2">
        <v>13.22</v>
      </c>
      <c r="E301" s="2">
        <v>-0.23400000000000001</v>
      </c>
      <c r="F301" s="2">
        <v>-0.23899999999999999</v>
      </c>
      <c r="G301" s="2">
        <v>-60.619</v>
      </c>
      <c r="H301" s="2">
        <v>7.3949999999999996</v>
      </c>
      <c r="I301" s="2">
        <v>5.0949999999999998</v>
      </c>
      <c r="J301" s="2">
        <v>108.47199999999999</v>
      </c>
      <c r="K301" s="2">
        <v>4.8129999999999997</v>
      </c>
      <c r="L301" s="2">
        <v>0.69599999999999995</v>
      </c>
      <c r="M301" s="2">
        <v>2.1749999999999998</v>
      </c>
      <c r="N301" s="2">
        <v>116.203</v>
      </c>
      <c r="O301" s="2">
        <v>471.2</v>
      </c>
      <c r="P301" s="2">
        <v>57.142000000000003</v>
      </c>
      <c r="Q301" s="2">
        <v>72.844999999999999</v>
      </c>
    </row>
    <row r="302" spans="1:17" x14ac:dyDescent="0.25">
      <c r="A302" s="3">
        <v>6.9212962962963143E-3</v>
      </c>
      <c r="B302" s="1">
        <v>0.21324074074074123</v>
      </c>
      <c r="C302" s="2">
        <v>9.9879999999999995</v>
      </c>
      <c r="D302" s="2">
        <v>13.215999999999999</v>
      </c>
      <c r="E302" s="2">
        <v>-0.22600000000000001</v>
      </c>
      <c r="F302" s="2">
        <v>-0.23400000000000001</v>
      </c>
      <c r="G302" s="2">
        <v>-49.554000000000002</v>
      </c>
      <c r="H302" s="2">
        <v>7.3979999999999997</v>
      </c>
      <c r="I302" s="2">
        <v>5.0949999999999998</v>
      </c>
      <c r="J302" s="2">
        <v>112.048</v>
      </c>
      <c r="K302" s="2">
        <v>4.8159999999999998</v>
      </c>
      <c r="L302" s="2">
        <v>1.2809999999999999</v>
      </c>
      <c r="M302" s="2">
        <v>2.7869999999999999</v>
      </c>
      <c r="N302" s="2">
        <v>107.602</v>
      </c>
      <c r="O302" s="2">
        <v>474.93</v>
      </c>
      <c r="P302" s="2">
        <v>57.142000000000003</v>
      </c>
      <c r="Q302" s="2">
        <v>72.844999999999999</v>
      </c>
    </row>
    <row r="303" spans="1:17" x14ac:dyDescent="0.25">
      <c r="A303" s="3">
        <v>6.9444444444444753E-3</v>
      </c>
      <c r="B303" s="1">
        <v>0.21326388888888939</v>
      </c>
      <c r="C303" s="2">
        <v>9.984</v>
      </c>
      <c r="D303" s="2">
        <v>13.224</v>
      </c>
      <c r="E303" s="2">
        <v>-0.23599999999999999</v>
      </c>
      <c r="F303" s="2">
        <v>-0.23899999999999999</v>
      </c>
      <c r="G303" s="2">
        <v>-46.122</v>
      </c>
      <c r="H303" s="2">
        <v>7.3949999999999996</v>
      </c>
      <c r="I303" s="2">
        <v>5.093</v>
      </c>
      <c r="J303" s="2">
        <v>106.08799999999999</v>
      </c>
      <c r="K303" s="2">
        <v>4.8259999999999996</v>
      </c>
      <c r="L303" s="2">
        <v>1.145</v>
      </c>
      <c r="M303" s="2">
        <v>2.7280000000000002</v>
      </c>
      <c r="N303" s="2">
        <v>107.602</v>
      </c>
      <c r="O303" s="2">
        <v>477.63</v>
      </c>
      <c r="P303" s="2">
        <v>57.142000000000003</v>
      </c>
      <c r="Q303" s="2">
        <v>72.844999999999999</v>
      </c>
    </row>
    <row r="304" spans="1:17" x14ac:dyDescent="0.25">
      <c r="A304" s="3">
        <v>6.9675925925926085E-3</v>
      </c>
      <c r="B304" s="1">
        <v>0.21328703703703752</v>
      </c>
      <c r="C304" s="2">
        <v>9.984</v>
      </c>
      <c r="D304" s="2">
        <v>13.224</v>
      </c>
      <c r="E304" s="2">
        <v>-0.23899999999999999</v>
      </c>
      <c r="F304" s="2">
        <v>-0.247</v>
      </c>
      <c r="G304" s="2">
        <v>-37.313000000000002</v>
      </c>
      <c r="H304" s="2">
        <v>7.3979999999999997</v>
      </c>
      <c r="I304" s="2">
        <v>5.0949999999999998</v>
      </c>
      <c r="J304" s="2">
        <v>103.70399999999999</v>
      </c>
      <c r="K304" s="2">
        <v>4.8380000000000001</v>
      </c>
      <c r="L304" s="2">
        <v>-0.16900000000000001</v>
      </c>
      <c r="M304" s="2">
        <v>3.2490000000000001</v>
      </c>
      <c r="N304" s="2">
        <v>92.953000000000003</v>
      </c>
      <c r="O304" s="2">
        <v>481.86</v>
      </c>
      <c r="P304" s="2">
        <v>57.142000000000003</v>
      </c>
      <c r="Q304" s="2">
        <v>72.844999999999999</v>
      </c>
    </row>
    <row r="305" spans="1:17" x14ac:dyDescent="0.25">
      <c r="A305" s="3">
        <v>6.9907407407407696E-3</v>
      </c>
      <c r="B305" s="1">
        <v>0.21331018518518569</v>
      </c>
      <c r="C305" s="2">
        <v>9.9280000000000008</v>
      </c>
      <c r="D305" s="2">
        <v>13.221</v>
      </c>
      <c r="E305" s="2">
        <v>-0.26500000000000001</v>
      </c>
      <c r="F305" s="2">
        <v>-0.27200000000000002</v>
      </c>
      <c r="G305" s="2">
        <v>-58.790999999999997</v>
      </c>
      <c r="H305" s="2">
        <v>7.3979999999999997</v>
      </c>
      <c r="I305" s="2">
        <v>5.1050000000000004</v>
      </c>
      <c r="J305" s="2">
        <v>110.85599999999999</v>
      </c>
      <c r="K305" s="2">
        <v>4.8129999999999997</v>
      </c>
      <c r="L305" s="2">
        <v>0.39100000000000001</v>
      </c>
      <c r="M305" s="2">
        <v>2.8519999999999999</v>
      </c>
      <c r="N305" s="2">
        <v>140.672</v>
      </c>
      <c r="O305" s="2">
        <v>485.27</v>
      </c>
      <c r="P305" s="2">
        <v>57.142000000000003</v>
      </c>
      <c r="Q305" s="2">
        <v>72.844999999999999</v>
      </c>
    </row>
    <row r="306" spans="1:17" x14ac:dyDescent="0.25">
      <c r="A306" s="3">
        <v>7.0138888888889028E-3</v>
      </c>
      <c r="B306" s="1">
        <v>0.21333333333333382</v>
      </c>
      <c r="C306" s="2">
        <v>9.9640000000000004</v>
      </c>
      <c r="D306" s="2">
        <v>13.234</v>
      </c>
      <c r="E306" s="2">
        <v>-0.26400000000000001</v>
      </c>
      <c r="F306" s="2">
        <v>-0.27100000000000002</v>
      </c>
      <c r="G306" s="2">
        <v>-56.668999999999997</v>
      </c>
      <c r="H306" s="2">
        <v>7.3949999999999996</v>
      </c>
      <c r="I306" s="2">
        <v>5.0999999999999996</v>
      </c>
      <c r="J306" s="2">
        <v>112.048</v>
      </c>
      <c r="K306" s="2">
        <v>4.8230000000000004</v>
      </c>
      <c r="L306" s="2">
        <v>-1.0189999999999999</v>
      </c>
      <c r="M306" s="2">
        <v>4.4560000000000004</v>
      </c>
      <c r="N306" s="2">
        <v>81.914000000000001</v>
      </c>
      <c r="O306" s="2">
        <v>488.34</v>
      </c>
      <c r="P306" s="2">
        <v>57.142000000000003</v>
      </c>
      <c r="Q306" s="2">
        <v>72.844999999999999</v>
      </c>
    </row>
    <row r="307" spans="1:17" x14ac:dyDescent="0.25">
      <c r="A307" s="3">
        <v>7.0370370370370638E-3</v>
      </c>
      <c r="B307" s="1">
        <v>0.21335648148148198</v>
      </c>
      <c r="C307" s="2">
        <v>9.9740000000000002</v>
      </c>
      <c r="D307" s="2">
        <v>13.224</v>
      </c>
      <c r="E307" s="2">
        <v>-0.24299999999999999</v>
      </c>
      <c r="F307" s="2">
        <v>-0.25</v>
      </c>
      <c r="G307" s="2">
        <v>-40.661999999999999</v>
      </c>
      <c r="H307" s="2">
        <v>7.3949999999999996</v>
      </c>
      <c r="I307" s="2">
        <v>5.101</v>
      </c>
      <c r="J307" s="2">
        <v>108.47199999999999</v>
      </c>
      <c r="K307" s="2">
        <v>4.8109999999999999</v>
      </c>
      <c r="L307" s="2">
        <v>2.0219999999999998</v>
      </c>
      <c r="M307" s="2">
        <v>3.0150000000000001</v>
      </c>
      <c r="N307" s="2">
        <v>93.093999999999994</v>
      </c>
      <c r="O307" s="2">
        <v>491.41</v>
      </c>
      <c r="P307" s="2">
        <v>57.142000000000003</v>
      </c>
      <c r="Q307" s="2">
        <v>72.844999999999999</v>
      </c>
    </row>
    <row r="308" spans="1:17" x14ac:dyDescent="0.25">
      <c r="A308" s="3">
        <v>7.0601851851851971E-3</v>
      </c>
      <c r="B308" s="1">
        <v>0.21337962962963011</v>
      </c>
      <c r="C308" s="2">
        <v>9.9450000000000003</v>
      </c>
      <c r="D308" s="2">
        <v>13.23</v>
      </c>
      <c r="E308" s="2">
        <v>-0.26400000000000001</v>
      </c>
      <c r="F308" s="2">
        <v>-0.27500000000000002</v>
      </c>
      <c r="G308" s="2">
        <v>-35.085999999999999</v>
      </c>
      <c r="H308" s="2">
        <v>7.3979999999999997</v>
      </c>
      <c r="I308" s="2">
        <v>5.1059999999999999</v>
      </c>
      <c r="J308" s="2">
        <v>109.664</v>
      </c>
      <c r="K308" s="2">
        <v>4.8280000000000003</v>
      </c>
      <c r="L308" s="2">
        <v>3.0720000000000001</v>
      </c>
      <c r="M308" s="2">
        <v>3.181</v>
      </c>
      <c r="N308" s="2">
        <v>93.093999999999994</v>
      </c>
      <c r="O308" s="2">
        <v>495.27</v>
      </c>
      <c r="P308" s="2">
        <v>57.142000000000003</v>
      </c>
      <c r="Q308" s="2">
        <v>72.844999999999999</v>
      </c>
    </row>
    <row r="309" spans="1:17" x14ac:dyDescent="0.25">
      <c r="A309" s="3">
        <v>7.0833333333333581E-3</v>
      </c>
      <c r="B309" s="1">
        <v>0.21340277777777827</v>
      </c>
      <c r="C309" s="2">
        <v>9.9359999999999999</v>
      </c>
      <c r="D309" s="2">
        <v>13.231</v>
      </c>
      <c r="E309" s="2">
        <v>-0.28599999999999998</v>
      </c>
      <c r="F309" s="2">
        <v>-0.29399999999999998</v>
      </c>
      <c r="G309" s="2">
        <v>-30.878</v>
      </c>
      <c r="H309" s="2">
        <v>7.3979999999999997</v>
      </c>
      <c r="I309" s="2">
        <v>5.0949999999999998</v>
      </c>
      <c r="J309" s="2">
        <v>114.432</v>
      </c>
      <c r="K309" s="2">
        <v>4.84</v>
      </c>
      <c r="L309" s="2">
        <v>1.075</v>
      </c>
      <c r="M309" s="2">
        <v>4.7919999999999998</v>
      </c>
      <c r="N309" s="2">
        <v>109.94499999999999</v>
      </c>
      <c r="O309" s="2">
        <v>498.86</v>
      </c>
      <c r="P309" s="2">
        <v>57.142000000000003</v>
      </c>
      <c r="Q309" s="2">
        <v>72.844999999999999</v>
      </c>
    </row>
    <row r="310" spans="1:17" x14ac:dyDescent="0.25">
      <c r="A310" s="3">
        <v>7.1064814814815191E-3</v>
      </c>
      <c r="B310" s="1">
        <v>0.21342592592592644</v>
      </c>
      <c r="C310" s="2">
        <v>9.9250000000000007</v>
      </c>
      <c r="D310" s="2">
        <v>13.196</v>
      </c>
      <c r="E310" s="2">
        <v>-0.28799999999999998</v>
      </c>
      <c r="F310" s="2">
        <v>-0.29299999999999998</v>
      </c>
      <c r="G310" s="2">
        <v>-48.287999999999997</v>
      </c>
      <c r="H310" s="2">
        <v>7.3979999999999997</v>
      </c>
      <c r="I310" s="2">
        <v>5.0949999999999998</v>
      </c>
      <c r="J310" s="2">
        <v>116.816</v>
      </c>
      <c r="K310" s="2">
        <v>4.8499999999999996</v>
      </c>
      <c r="L310" s="2">
        <v>1.6679999999999999</v>
      </c>
      <c r="M310" s="2">
        <v>1.5189999999999999</v>
      </c>
      <c r="N310" s="2">
        <v>99.492000000000004</v>
      </c>
      <c r="O310" s="2">
        <v>501.61</v>
      </c>
      <c r="P310" s="2">
        <v>57.142000000000003</v>
      </c>
      <c r="Q310" s="2">
        <v>72.844999999999999</v>
      </c>
    </row>
    <row r="311" spans="1:17" x14ac:dyDescent="0.25">
      <c r="A311" s="3">
        <v>7.1296296296296524E-3</v>
      </c>
      <c r="B311" s="1">
        <v>0.21344907407407457</v>
      </c>
      <c r="C311" s="2">
        <v>9.9179999999999993</v>
      </c>
      <c r="D311" s="2">
        <v>13.207000000000001</v>
      </c>
      <c r="E311" s="2">
        <v>-0.29599999999999999</v>
      </c>
      <c r="F311" s="2">
        <v>-0.29699999999999999</v>
      </c>
      <c r="G311" s="2">
        <v>-56.488999999999997</v>
      </c>
      <c r="H311" s="2">
        <v>7.3949999999999996</v>
      </c>
      <c r="I311" s="2">
        <v>5.0999999999999996</v>
      </c>
      <c r="J311" s="2">
        <v>115.624</v>
      </c>
      <c r="K311" s="2">
        <v>4.8449999999999998</v>
      </c>
      <c r="L311" s="2">
        <v>2.4849999999999999</v>
      </c>
      <c r="M311" s="2">
        <v>0.86199999999999999</v>
      </c>
      <c r="N311" s="2">
        <v>111.68</v>
      </c>
      <c r="O311" s="2">
        <v>505.5</v>
      </c>
      <c r="P311" s="2">
        <v>57.142000000000003</v>
      </c>
      <c r="Q311" s="2">
        <v>72.844999999999999</v>
      </c>
    </row>
    <row r="312" spans="1:17" x14ac:dyDescent="0.25">
      <c r="A312" s="3">
        <v>7.1527777777778134E-3</v>
      </c>
      <c r="B312" s="1">
        <v>0.21347222222222273</v>
      </c>
      <c r="C312" s="2">
        <v>9.9350000000000005</v>
      </c>
      <c r="D312" s="2">
        <v>13.211</v>
      </c>
      <c r="E312" s="2">
        <v>-0.28000000000000003</v>
      </c>
      <c r="F312" s="2">
        <v>-0.28699999999999998</v>
      </c>
      <c r="G312" s="2">
        <v>-59.481999999999999</v>
      </c>
      <c r="H312" s="2">
        <v>7.3949999999999996</v>
      </c>
      <c r="I312" s="2">
        <v>5.0949999999999998</v>
      </c>
      <c r="J312" s="2">
        <v>116.816</v>
      </c>
      <c r="K312" s="2">
        <v>4.8230000000000004</v>
      </c>
      <c r="L312" s="2">
        <v>1.3</v>
      </c>
      <c r="M312" s="2">
        <v>2.931</v>
      </c>
      <c r="N312" s="2">
        <v>111.68</v>
      </c>
      <c r="O312" s="2">
        <v>510.09</v>
      </c>
      <c r="P312" s="2">
        <v>57.142000000000003</v>
      </c>
      <c r="Q312" s="2">
        <v>72.844999999999999</v>
      </c>
    </row>
    <row r="313" spans="1:17" x14ac:dyDescent="0.25">
      <c r="A313" s="3">
        <v>7.1759259259259467E-3</v>
      </c>
      <c r="B313" s="1">
        <v>0.21349537037037086</v>
      </c>
      <c r="C313" s="2">
        <v>9.9559999999999995</v>
      </c>
      <c r="D313" s="2">
        <v>13.221</v>
      </c>
      <c r="E313" s="2">
        <v>-0.27100000000000002</v>
      </c>
      <c r="F313" s="2">
        <v>-0.27600000000000002</v>
      </c>
      <c r="G313" s="2">
        <v>-28.029</v>
      </c>
      <c r="H313" s="2">
        <v>7.3949999999999996</v>
      </c>
      <c r="I313" s="2">
        <v>5.0979999999999999</v>
      </c>
      <c r="J313" s="2">
        <v>118.008</v>
      </c>
      <c r="K313" s="2">
        <v>4.8460000000000001</v>
      </c>
      <c r="L313" s="2">
        <v>1.5349999999999999</v>
      </c>
      <c r="M313" s="2">
        <v>3.0249999999999999</v>
      </c>
      <c r="N313" s="2">
        <v>127.289</v>
      </c>
      <c r="O313" s="2">
        <v>513.45000000000005</v>
      </c>
      <c r="P313" s="2">
        <v>57.142000000000003</v>
      </c>
      <c r="Q313" s="2">
        <v>72.844999999999999</v>
      </c>
    </row>
    <row r="314" spans="1:17" x14ac:dyDescent="0.25">
      <c r="A314" s="3">
        <v>7.1990740740741077E-3</v>
      </c>
      <c r="B314" s="1">
        <v>0.21351851851851902</v>
      </c>
      <c r="C314" s="2">
        <v>9.9220000000000006</v>
      </c>
      <c r="D314" s="2">
        <v>13.228</v>
      </c>
      <c r="E314" s="2">
        <v>-0.27400000000000002</v>
      </c>
      <c r="F314" s="2">
        <v>-0.27300000000000002</v>
      </c>
      <c r="G314" s="2">
        <v>-31.704999999999998</v>
      </c>
      <c r="H314" s="2">
        <v>7.3979999999999997</v>
      </c>
      <c r="I314" s="2">
        <v>5.0949999999999998</v>
      </c>
      <c r="J314" s="2">
        <v>119.2</v>
      </c>
      <c r="K314" s="2">
        <v>4.8209999999999997</v>
      </c>
      <c r="L314" s="2">
        <v>-0.88200000000000001</v>
      </c>
      <c r="M314" s="2">
        <v>3.1230000000000002</v>
      </c>
      <c r="N314" s="2">
        <v>114.46899999999999</v>
      </c>
      <c r="O314" s="2">
        <v>516.63</v>
      </c>
      <c r="P314" s="2">
        <v>57.142000000000003</v>
      </c>
      <c r="Q314" s="2">
        <v>72.844999999999999</v>
      </c>
    </row>
    <row r="315" spans="1:17" x14ac:dyDescent="0.25">
      <c r="A315" s="3">
        <v>7.222222222222241E-3</v>
      </c>
      <c r="B315" s="1">
        <v>0.21354166666666716</v>
      </c>
      <c r="C315" s="2">
        <v>9.9209999999999994</v>
      </c>
      <c r="D315" s="2">
        <v>13.217000000000001</v>
      </c>
      <c r="E315" s="2">
        <v>-0.311</v>
      </c>
      <c r="F315" s="2">
        <v>-0.313</v>
      </c>
      <c r="G315" s="2">
        <v>-52.133000000000003</v>
      </c>
      <c r="H315" s="2">
        <v>7.3949999999999996</v>
      </c>
      <c r="I315" s="2">
        <v>5.1059999999999999</v>
      </c>
      <c r="J315" s="2">
        <v>120.392</v>
      </c>
      <c r="K315" s="2">
        <v>4.8609999999999998</v>
      </c>
      <c r="L315" s="2">
        <v>1.2709999999999999</v>
      </c>
      <c r="M315" s="2">
        <v>2.4020000000000001</v>
      </c>
      <c r="N315" s="2">
        <v>93.82</v>
      </c>
      <c r="O315" s="2">
        <v>520.08000000000004</v>
      </c>
      <c r="P315" s="2">
        <v>57.142000000000003</v>
      </c>
      <c r="Q315" s="2">
        <v>72.844999999999999</v>
      </c>
    </row>
    <row r="316" spans="1:17" x14ac:dyDescent="0.25">
      <c r="A316" s="3">
        <v>7.245370370370402E-3</v>
      </c>
      <c r="B316" s="1">
        <v>0.21356481481481532</v>
      </c>
      <c r="C316" s="2">
        <v>9.9359999999999999</v>
      </c>
      <c r="D316" s="2">
        <v>13.224</v>
      </c>
      <c r="E316" s="2">
        <v>-0.29499999999999998</v>
      </c>
      <c r="F316" s="2">
        <v>-0.29699999999999999</v>
      </c>
      <c r="G316" s="2">
        <v>-46.841999999999999</v>
      </c>
      <c r="H316" s="2">
        <v>7.3949999999999996</v>
      </c>
      <c r="I316" s="2">
        <v>5.0949999999999998</v>
      </c>
      <c r="J316" s="2">
        <v>120.392</v>
      </c>
      <c r="K316" s="2">
        <v>4.8259999999999996</v>
      </c>
      <c r="L316" s="2">
        <v>3.2</v>
      </c>
      <c r="M316" s="2">
        <v>3.7210000000000001</v>
      </c>
      <c r="N316" s="2">
        <v>116.273</v>
      </c>
      <c r="O316" s="2">
        <v>524.53</v>
      </c>
      <c r="P316" s="2">
        <v>57.142000000000003</v>
      </c>
      <c r="Q316" s="2">
        <v>72.844999999999999</v>
      </c>
    </row>
    <row r="317" spans="1:17" x14ac:dyDescent="0.25">
      <c r="A317" s="3">
        <v>7.2685185185185353E-3</v>
      </c>
      <c r="B317" s="1">
        <v>0.21358796296296345</v>
      </c>
      <c r="C317" s="2">
        <v>9.968</v>
      </c>
      <c r="D317" s="2">
        <v>13.221</v>
      </c>
      <c r="E317" s="2">
        <v>-0.255</v>
      </c>
      <c r="F317" s="2">
        <v>-0.26100000000000001</v>
      </c>
      <c r="G317" s="2">
        <v>-23.748000000000001</v>
      </c>
      <c r="H317" s="2">
        <v>7.3010000000000002</v>
      </c>
      <c r="I317" s="2">
        <v>5.1059999999999999</v>
      </c>
      <c r="J317" s="2">
        <v>121.584</v>
      </c>
      <c r="K317" s="2">
        <v>4.8079999999999998</v>
      </c>
      <c r="L317" s="2">
        <v>7.1999999999999995E-2</v>
      </c>
      <c r="M317" s="2">
        <v>2.4969999999999999</v>
      </c>
      <c r="N317" s="2">
        <v>116.273</v>
      </c>
      <c r="O317" s="2">
        <v>527.75</v>
      </c>
      <c r="P317" s="2">
        <v>57.142000000000003</v>
      </c>
      <c r="Q317" s="2">
        <v>72.844999999999999</v>
      </c>
    </row>
    <row r="318" spans="1:17" x14ac:dyDescent="0.25">
      <c r="A318" s="3">
        <v>7.2916666666666963E-3</v>
      </c>
      <c r="B318" s="1">
        <v>0.21361111111111161</v>
      </c>
      <c r="C318" s="2">
        <v>9.9120000000000008</v>
      </c>
      <c r="D318" s="2">
        <v>13.214</v>
      </c>
      <c r="E318" s="2">
        <v>-0.27200000000000002</v>
      </c>
      <c r="F318" s="2">
        <v>-0.28499999999999998</v>
      </c>
      <c r="G318" s="2">
        <v>-17.076000000000001</v>
      </c>
      <c r="H318" s="2">
        <v>7.3040000000000003</v>
      </c>
      <c r="I318" s="2">
        <v>5.101</v>
      </c>
      <c r="J318" s="2">
        <v>120.392</v>
      </c>
      <c r="K318" s="2">
        <v>4.8600000000000003</v>
      </c>
      <c r="L318" s="2">
        <v>1.367</v>
      </c>
      <c r="M318" s="2">
        <v>2.9079999999999999</v>
      </c>
      <c r="N318" s="2">
        <v>110.461</v>
      </c>
      <c r="O318" s="2">
        <v>530.5</v>
      </c>
      <c r="P318" s="2">
        <v>57.142000000000003</v>
      </c>
      <c r="Q318" s="2">
        <v>72.844999999999999</v>
      </c>
    </row>
    <row r="319" spans="1:17" x14ac:dyDescent="0.25">
      <c r="A319" s="3">
        <v>7.3148148148148295E-3</v>
      </c>
      <c r="B319" s="1">
        <v>0.21363425925925975</v>
      </c>
      <c r="C319" s="2">
        <v>9.8930000000000007</v>
      </c>
      <c r="D319" s="2">
        <v>13.224</v>
      </c>
      <c r="E319" s="2">
        <v>-0.316</v>
      </c>
      <c r="F319" s="2">
        <v>-0.32500000000000001</v>
      </c>
      <c r="G319" s="2">
        <v>-38.493000000000002</v>
      </c>
      <c r="H319" s="2">
        <v>7.31</v>
      </c>
      <c r="I319" s="2">
        <v>5.1059999999999999</v>
      </c>
      <c r="J319" s="2">
        <v>121.584</v>
      </c>
      <c r="K319" s="2">
        <v>4.8550000000000004</v>
      </c>
      <c r="L319" s="2">
        <v>0.78800000000000003</v>
      </c>
      <c r="M319" s="2">
        <v>3.4489999999999998</v>
      </c>
      <c r="N319" s="2">
        <v>99.305000000000007</v>
      </c>
      <c r="O319" s="2">
        <v>535.25</v>
      </c>
      <c r="P319" s="2">
        <v>57.142000000000003</v>
      </c>
      <c r="Q319" s="2">
        <v>72.844999999999999</v>
      </c>
    </row>
    <row r="320" spans="1:17" x14ac:dyDescent="0.25">
      <c r="A320" s="3">
        <v>7.3379629629629906E-3</v>
      </c>
      <c r="B320" s="1">
        <v>0.21365740740740791</v>
      </c>
      <c r="C320" s="2">
        <v>9.9309999999999992</v>
      </c>
      <c r="D320" s="2">
        <v>13.244999999999999</v>
      </c>
      <c r="E320" s="2">
        <v>-0.29199999999999998</v>
      </c>
      <c r="F320" s="2">
        <v>-0.29899999999999999</v>
      </c>
      <c r="G320" s="2">
        <v>-27.856000000000002</v>
      </c>
      <c r="H320" s="2">
        <v>7.3289999999999997</v>
      </c>
      <c r="I320" s="2">
        <v>5.1059999999999999</v>
      </c>
      <c r="J320" s="2">
        <v>126.352</v>
      </c>
      <c r="K320" s="2">
        <v>4.8129999999999997</v>
      </c>
      <c r="L320" s="2">
        <v>2.7719999999999998</v>
      </c>
      <c r="M320" s="2">
        <v>2.7429999999999999</v>
      </c>
      <c r="N320" s="2">
        <v>143.13300000000001</v>
      </c>
      <c r="O320" s="2">
        <v>539.48</v>
      </c>
      <c r="P320" s="2">
        <v>57.142000000000003</v>
      </c>
      <c r="Q320" s="2">
        <v>72.844999999999999</v>
      </c>
    </row>
    <row r="321" spans="1:17" x14ac:dyDescent="0.25">
      <c r="A321" s="3">
        <v>7.3611111111111238E-3</v>
      </c>
      <c r="B321" s="1">
        <v>0.21368055555555604</v>
      </c>
      <c r="C321" s="2">
        <v>9.9489999999999998</v>
      </c>
      <c r="D321" s="2">
        <v>13.224</v>
      </c>
      <c r="E321" s="2">
        <v>-0.27200000000000002</v>
      </c>
      <c r="F321" s="2">
        <v>-0.28100000000000003</v>
      </c>
      <c r="G321" s="2">
        <v>-14.18</v>
      </c>
      <c r="H321" s="2">
        <v>7.3040000000000003</v>
      </c>
      <c r="I321" s="2">
        <v>5.101</v>
      </c>
      <c r="J321" s="2">
        <v>122.776</v>
      </c>
      <c r="K321" s="2">
        <v>4.8380000000000001</v>
      </c>
      <c r="L321" s="2">
        <v>0.84499999999999997</v>
      </c>
      <c r="M321" s="2">
        <v>3.2759999999999998</v>
      </c>
      <c r="N321" s="2">
        <v>74.203000000000003</v>
      </c>
      <c r="O321" s="2">
        <v>541.71</v>
      </c>
      <c r="P321" s="2">
        <v>57.142000000000003</v>
      </c>
      <c r="Q321" s="2">
        <v>72.844999999999999</v>
      </c>
    </row>
    <row r="322" spans="1:17" x14ac:dyDescent="0.25">
      <c r="A322" s="3">
        <v>7.3842592592592848E-3</v>
      </c>
      <c r="B322" s="1">
        <v>0.2137037037037042</v>
      </c>
      <c r="C322" s="2">
        <v>9.9489999999999998</v>
      </c>
      <c r="D322" s="2">
        <v>13.231</v>
      </c>
      <c r="E322" s="2">
        <v>-0.27</v>
      </c>
      <c r="F322" s="2">
        <v>-0.27900000000000003</v>
      </c>
      <c r="G322" s="2">
        <v>-15.632999999999999</v>
      </c>
      <c r="H322" s="2">
        <v>7.3010000000000002</v>
      </c>
      <c r="I322" s="2">
        <v>5.1050000000000004</v>
      </c>
      <c r="J322" s="2">
        <v>116.816</v>
      </c>
      <c r="K322" s="2">
        <v>4.851</v>
      </c>
      <c r="L322" s="2">
        <v>7.0000000000000007E-2</v>
      </c>
      <c r="M322" s="2">
        <v>2.8140000000000001</v>
      </c>
      <c r="N322" s="2">
        <v>74.203000000000003</v>
      </c>
      <c r="O322" s="2">
        <v>545.01</v>
      </c>
      <c r="P322" s="2">
        <v>57.142000000000003</v>
      </c>
      <c r="Q322" s="2">
        <v>72.844999999999999</v>
      </c>
    </row>
    <row r="323" spans="1:17" x14ac:dyDescent="0.25">
      <c r="A323" s="3">
        <v>7.4074074074074459E-3</v>
      </c>
      <c r="B323" s="1">
        <v>0.21372685185185236</v>
      </c>
      <c r="C323" s="2">
        <v>9.9280000000000008</v>
      </c>
      <c r="D323" s="2">
        <v>13.225</v>
      </c>
      <c r="E323" s="2">
        <v>-0.29699999999999999</v>
      </c>
      <c r="F323" s="2">
        <v>-0.29899999999999999</v>
      </c>
      <c r="G323" s="2">
        <v>-35.445999999999998</v>
      </c>
      <c r="H323" s="2">
        <v>7.3010000000000002</v>
      </c>
      <c r="I323" s="2">
        <v>5.0999999999999996</v>
      </c>
      <c r="J323" s="2">
        <v>115.624</v>
      </c>
      <c r="K323" s="2">
        <v>4.843</v>
      </c>
      <c r="L323" s="2">
        <v>0.22800000000000001</v>
      </c>
      <c r="M323" s="2">
        <v>3.1589999999999998</v>
      </c>
      <c r="N323" s="2">
        <v>100.03100000000001</v>
      </c>
      <c r="O323" s="2">
        <v>548.82000000000005</v>
      </c>
      <c r="P323" s="2">
        <v>57.142000000000003</v>
      </c>
      <c r="Q323" s="2">
        <v>72.844999999999999</v>
      </c>
    </row>
    <row r="324" spans="1:17" x14ac:dyDescent="0.25">
      <c r="A324" s="3">
        <v>7.4305555555555791E-3</v>
      </c>
      <c r="B324" s="1">
        <v>0.2137500000000005</v>
      </c>
      <c r="C324" s="2">
        <v>9.9550000000000001</v>
      </c>
      <c r="D324" s="2">
        <v>13.228</v>
      </c>
      <c r="E324" s="2">
        <v>-0.28100000000000003</v>
      </c>
      <c r="F324" s="2">
        <v>-0.28899999999999998</v>
      </c>
      <c r="G324" s="2">
        <v>-33.54</v>
      </c>
      <c r="H324" s="2">
        <v>7.3010000000000002</v>
      </c>
      <c r="I324" s="2">
        <v>5.0979999999999999</v>
      </c>
      <c r="J324" s="2">
        <v>119.2</v>
      </c>
      <c r="K324" s="2">
        <v>4.851</v>
      </c>
      <c r="L324" s="2">
        <v>0.39200000000000002</v>
      </c>
      <c r="M324" s="2">
        <v>2.246</v>
      </c>
      <c r="N324" s="2">
        <v>131.34399999999999</v>
      </c>
      <c r="O324" s="2">
        <v>553.28</v>
      </c>
      <c r="P324" s="2">
        <v>57.142000000000003</v>
      </c>
      <c r="Q324" s="2">
        <v>72.844999999999999</v>
      </c>
    </row>
    <row r="325" spans="1:17" x14ac:dyDescent="0.25">
      <c r="A325" s="3">
        <v>7.4537037037037401E-3</v>
      </c>
      <c r="B325" s="1">
        <v>0.21377314814814866</v>
      </c>
      <c r="C325" s="2">
        <v>9.9749999999999996</v>
      </c>
      <c r="D325" s="2">
        <v>13.225</v>
      </c>
      <c r="E325" s="2">
        <v>-0.249</v>
      </c>
      <c r="F325" s="2">
        <v>-0.25600000000000001</v>
      </c>
      <c r="G325" s="2">
        <v>-10.625999999999999</v>
      </c>
      <c r="H325" s="2">
        <v>7.3949999999999996</v>
      </c>
      <c r="I325" s="2">
        <v>5.1059999999999999</v>
      </c>
      <c r="J325" s="2">
        <v>119.2</v>
      </c>
      <c r="K325" s="2">
        <v>4.8550000000000004</v>
      </c>
      <c r="L325" s="2">
        <v>1.093</v>
      </c>
      <c r="M325" s="2">
        <v>2.5470000000000002</v>
      </c>
      <c r="N325" s="2">
        <v>111.09399999999999</v>
      </c>
      <c r="O325" s="2">
        <v>556.5</v>
      </c>
      <c r="P325" s="2">
        <v>57.142000000000003</v>
      </c>
      <c r="Q325" s="2">
        <v>72.844999999999999</v>
      </c>
    </row>
    <row r="326" spans="1:17" x14ac:dyDescent="0.25">
      <c r="A326" s="3">
        <v>7.4768518518518734E-3</v>
      </c>
      <c r="B326" s="1">
        <v>0.21379629629629679</v>
      </c>
      <c r="C326" s="2">
        <v>9.9209999999999994</v>
      </c>
      <c r="D326" s="2">
        <v>13.234</v>
      </c>
      <c r="E326" s="2">
        <v>-0.28299999999999997</v>
      </c>
      <c r="F326" s="2">
        <v>-0.28799999999999998</v>
      </c>
      <c r="G326" s="2">
        <v>-26.568000000000001</v>
      </c>
      <c r="H326" s="2">
        <v>7.3979999999999997</v>
      </c>
      <c r="I326" s="2">
        <v>5.109</v>
      </c>
      <c r="J326" s="2">
        <v>115.624</v>
      </c>
      <c r="K326" s="2">
        <v>4.8659999999999997</v>
      </c>
      <c r="L326" s="2">
        <v>3.359</v>
      </c>
      <c r="M326" s="2">
        <v>1.5389999999999999</v>
      </c>
      <c r="N326" s="2">
        <v>89.367000000000004</v>
      </c>
      <c r="O326" s="2">
        <v>559.4</v>
      </c>
      <c r="P326" s="2">
        <v>57.142000000000003</v>
      </c>
      <c r="Q326" s="2">
        <v>72.844999999999999</v>
      </c>
    </row>
    <row r="327" spans="1:17" x14ac:dyDescent="0.25">
      <c r="A327" s="3">
        <v>7.5000000000000344E-3</v>
      </c>
      <c r="B327" s="1">
        <v>0.21381944444444495</v>
      </c>
      <c r="C327" s="2">
        <v>9.9550000000000001</v>
      </c>
      <c r="D327" s="2">
        <v>13.221</v>
      </c>
      <c r="E327" s="2">
        <v>-0.28199999999999997</v>
      </c>
      <c r="F327" s="2">
        <v>-0.28699999999999998</v>
      </c>
      <c r="G327" s="2">
        <v>-50.848999999999997</v>
      </c>
      <c r="H327" s="2">
        <v>7.3949999999999996</v>
      </c>
      <c r="I327" s="2">
        <v>5.1059999999999999</v>
      </c>
      <c r="J327" s="2">
        <v>110.85599999999999</v>
      </c>
      <c r="K327" s="2">
        <v>4.8380000000000001</v>
      </c>
      <c r="L327" s="2">
        <v>1.7010000000000001</v>
      </c>
      <c r="M327" s="2">
        <v>3.2069999999999999</v>
      </c>
      <c r="N327" s="2">
        <v>89.367000000000004</v>
      </c>
      <c r="O327" s="2">
        <v>563.4</v>
      </c>
      <c r="P327" s="2">
        <v>57.142000000000003</v>
      </c>
      <c r="Q327" s="2">
        <v>72.844999999999999</v>
      </c>
    </row>
    <row r="328" spans="1:17" x14ac:dyDescent="0.25">
      <c r="A328" s="3">
        <v>7.5231481481481677E-3</v>
      </c>
      <c r="B328" s="1">
        <v>0.21384259259259308</v>
      </c>
      <c r="C328" s="2">
        <v>9.9740000000000002</v>
      </c>
      <c r="D328" s="2">
        <v>13.224</v>
      </c>
      <c r="E328" s="2">
        <v>-0.25900000000000001</v>
      </c>
      <c r="F328" s="2">
        <v>-0.26700000000000002</v>
      </c>
      <c r="G328" s="2">
        <v>-34.841999999999999</v>
      </c>
      <c r="H328" s="2">
        <v>7.3979999999999997</v>
      </c>
      <c r="I328" s="2">
        <v>5.109</v>
      </c>
      <c r="J328" s="2">
        <v>115.624</v>
      </c>
      <c r="K328" s="2">
        <v>4.8330000000000002</v>
      </c>
      <c r="L328" s="2">
        <v>1.5169999999999999</v>
      </c>
      <c r="M328" s="2">
        <v>1.79</v>
      </c>
      <c r="N328" s="2">
        <v>129</v>
      </c>
      <c r="O328" s="2">
        <v>567.34</v>
      </c>
      <c r="P328" s="2">
        <v>57.142000000000003</v>
      </c>
      <c r="Q328" s="2">
        <v>72.844999999999999</v>
      </c>
    </row>
    <row r="329" spans="1:17" x14ac:dyDescent="0.25">
      <c r="A329" s="3">
        <v>7.5462962962963287E-3</v>
      </c>
      <c r="B329" s="1">
        <v>0.21386574074074124</v>
      </c>
      <c r="C329" s="2">
        <v>9.9559999999999995</v>
      </c>
      <c r="D329" s="2">
        <v>13.23</v>
      </c>
      <c r="E329" s="2">
        <v>-0.27100000000000002</v>
      </c>
      <c r="F329" s="2">
        <v>-0.27600000000000002</v>
      </c>
      <c r="G329" s="2">
        <v>-32.323999999999998</v>
      </c>
      <c r="H329" s="2">
        <v>7.3010000000000002</v>
      </c>
      <c r="I329" s="2">
        <v>5.1109999999999998</v>
      </c>
      <c r="J329" s="2">
        <v>118.008</v>
      </c>
      <c r="K329" s="2">
        <v>4.8730000000000002</v>
      </c>
      <c r="L329" s="2">
        <v>2.0579999999999998</v>
      </c>
      <c r="M329" s="2">
        <v>1.9390000000000001</v>
      </c>
      <c r="N329" s="2">
        <v>103.711</v>
      </c>
      <c r="O329" s="2">
        <v>570.69000000000005</v>
      </c>
      <c r="P329" s="2">
        <v>57.142000000000003</v>
      </c>
      <c r="Q329" s="2">
        <v>72.844999999999999</v>
      </c>
    </row>
    <row r="330" spans="1:17" x14ac:dyDescent="0.25">
      <c r="A330" s="3">
        <v>7.569444444444462E-3</v>
      </c>
      <c r="B330" s="1">
        <v>0.21388888888888938</v>
      </c>
      <c r="C330" s="2">
        <v>10.002000000000001</v>
      </c>
      <c r="D330" s="2">
        <v>13.234999999999999</v>
      </c>
      <c r="E330" s="2">
        <v>-0.24399999999999999</v>
      </c>
      <c r="F330" s="2">
        <v>-0.248</v>
      </c>
      <c r="G330" s="2">
        <v>-15.554</v>
      </c>
      <c r="H330" s="2">
        <v>7.3010000000000002</v>
      </c>
      <c r="I330" s="2">
        <v>5.1230000000000002</v>
      </c>
      <c r="J330" s="2">
        <v>115.624</v>
      </c>
      <c r="K330" s="2">
        <v>4.8780000000000001</v>
      </c>
      <c r="L330" s="2">
        <v>0.33200000000000002</v>
      </c>
      <c r="M330" s="2">
        <v>2.9180000000000001</v>
      </c>
      <c r="N330" s="2">
        <v>102.352</v>
      </c>
      <c r="O330" s="2">
        <v>573.86</v>
      </c>
      <c r="P330" s="2">
        <v>57.142000000000003</v>
      </c>
      <c r="Q330" s="2">
        <v>72.844999999999999</v>
      </c>
    </row>
    <row r="331" spans="1:17" x14ac:dyDescent="0.25">
      <c r="A331" s="3">
        <v>7.592592592592623E-3</v>
      </c>
      <c r="B331" s="1">
        <v>0.21391203703703754</v>
      </c>
      <c r="C331" s="2">
        <v>9.9640000000000004</v>
      </c>
      <c r="D331" s="2">
        <v>13.221</v>
      </c>
      <c r="E331" s="2">
        <v>-0.25800000000000001</v>
      </c>
      <c r="F331" s="2">
        <v>-0.26400000000000001</v>
      </c>
      <c r="G331" s="2">
        <v>-24.446000000000002</v>
      </c>
      <c r="H331" s="2">
        <v>7.335</v>
      </c>
      <c r="I331" s="2">
        <v>5.1639999999999997</v>
      </c>
      <c r="J331" s="2">
        <v>113.24</v>
      </c>
      <c r="K331" s="2">
        <v>4.8730000000000002</v>
      </c>
      <c r="L331" s="2">
        <v>1.421</v>
      </c>
      <c r="M331" s="2">
        <v>2.8490000000000002</v>
      </c>
      <c r="N331" s="2">
        <v>102.352</v>
      </c>
      <c r="O331" s="2">
        <v>577.54</v>
      </c>
      <c r="P331" s="2">
        <v>57.142000000000003</v>
      </c>
      <c r="Q331" s="2">
        <v>72.844999999999999</v>
      </c>
    </row>
    <row r="332" spans="1:17" x14ac:dyDescent="0.25">
      <c r="A332" s="3">
        <v>7.6157407407407562E-3</v>
      </c>
      <c r="B332" s="1">
        <v>0.21393518518518567</v>
      </c>
      <c r="C332" s="2">
        <v>9.9489999999999998</v>
      </c>
      <c r="D332" s="2">
        <v>13.238</v>
      </c>
      <c r="E332" s="2">
        <v>-0.28100000000000003</v>
      </c>
      <c r="F332" s="2">
        <v>-0.28799999999999998</v>
      </c>
      <c r="G332" s="2">
        <v>-37.917000000000002</v>
      </c>
      <c r="H332" s="2">
        <v>7.3040000000000003</v>
      </c>
      <c r="I332" s="2">
        <v>5.1260000000000003</v>
      </c>
      <c r="J332" s="2">
        <v>119.2</v>
      </c>
      <c r="K332" s="2">
        <v>4.8499999999999996</v>
      </c>
      <c r="L332" s="2">
        <v>1.4490000000000001</v>
      </c>
      <c r="M332" s="2">
        <v>3.2130000000000001</v>
      </c>
      <c r="N332" s="2">
        <v>100.148</v>
      </c>
      <c r="O332" s="2">
        <v>581.49</v>
      </c>
      <c r="P332" s="2">
        <v>57.142000000000003</v>
      </c>
      <c r="Q332" s="2">
        <v>72.844999999999999</v>
      </c>
    </row>
    <row r="333" spans="1:17" x14ac:dyDescent="0.25">
      <c r="A333" s="3">
        <v>7.6388888888889173E-3</v>
      </c>
      <c r="B333" s="1">
        <v>0.21395833333333383</v>
      </c>
      <c r="C333" s="2">
        <v>9.9450000000000003</v>
      </c>
      <c r="D333" s="2">
        <v>13.23</v>
      </c>
      <c r="E333" s="2">
        <v>-0.27100000000000002</v>
      </c>
      <c r="F333" s="2">
        <v>-0.27800000000000002</v>
      </c>
      <c r="G333" s="2">
        <v>-48.119</v>
      </c>
      <c r="H333" s="2">
        <v>7.3040000000000003</v>
      </c>
      <c r="I333" s="2">
        <v>5.0759999999999996</v>
      </c>
      <c r="J333" s="2">
        <v>121.584</v>
      </c>
      <c r="K333" s="2">
        <v>4.8890000000000002</v>
      </c>
      <c r="L333" s="2">
        <v>1.4710000000000001</v>
      </c>
      <c r="M333" s="2">
        <v>1.6220000000000001</v>
      </c>
      <c r="N333" s="2">
        <v>124.96899999999999</v>
      </c>
      <c r="O333" s="2">
        <v>584.54999999999995</v>
      </c>
      <c r="P333" s="2">
        <v>57.142000000000003</v>
      </c>
      <c r="Q333" s="2">
        <v>72.844999999999999</v>
      </c>
    </row>
    <row r="334" spans="1:17" x14ac:dyDescent="0.25">
      <c r="A334" s="3">
        <v>7.6620370370370505E-3</v>
      </c>
      <c r="B334" s="1">
        <v>0.21398148148148197</v>
      </c>
      <c r="C334" s="2">
        <v>9.9689999999999994</v>
      </c>
      <c r="D334" s="2">
        <v>13.225</v>
      </c>
      <c r="E334" s="2">
        <v>-0.25600000000000001</v>
      </c>
      <c r="F334" s="2">
        <v>-0.26</v>
      </c>
      <c r="G334" s="2">
        <v>-58.719000000000001</v>
      </c>
      <c r="H334" s="2">
        <v>7.3010000000000002</v>
      </c>
      <c r="I334" s="2">
        <v>5.0430000000000001</v>
      </c>
      <c r="J334" s="2">
        <v>115.624</v>
      </c>
      <c r="K334" s="2">
        <v>4.8710000000000004</v>
      </c>
      <c r="L334" s="2">
        <v>0.93</v>
      </c>
      <c r="M334" s="2">
        <v>3.0579999999999998</v>
      </c>
      <c r="N334" s="2">
        <v>94.968999999999994</v>
      </c>
      <c r="O334" s="2">
        <v>587.77</v>
      </c>
      <c r="P334" s="2">
        <v>57.142000000000003</v>
      </c>
      <c r="Q334" s="2">
        <v>72.844999999999999</v>
      </c>
    </row>
    <row r="335" spans="1:17" x14ac:dyDescent="0.25">
      <c r="A335" s="3">
        <v>7.6851851851852115E-3</v>
      </c>
      <c r="B335" s="1">
        <v>0.21400462962963013</v>
      </c>
      <c r="C335" s="2">
        <v>9.9589999999999996</v>
      </c>
      <c r="D335" s="2">
        <v>13.231</v>
      </c>
      <c r="E335" s="2">
        <v>-0.255</v>
      </c>
      <c r="F335" s="2">
        <v>-0.26400000000000001</v>
      </c>
      <c r="G335" s="2">
        <v>-45.338000000000001</v>
      </c>
      <c r="H335" s="2">
        <v>7.3979999999999997</v>
      </c>
      <c r="I335" s="2">
        <v>5.0880000000000001</v>
      </c>
      <c r="J335" s="2">
        <v>108.47199999999999</v>
      </c>
      <c r="K335" s="2">
        <v>4.8710000000000004</v>
      </c>
      <c r="L335" s="2">
        <v>1.345</v>
      </c>
      <c r="M335" s="2">
        <v>2.9159999999999999</v>
      </c>
      <c r="N335" s="2">
        <v>107.85899999999999</v>
      </c>
      <c r="O335" s="2">
        <v>591.19000000000005</v>
      </c>
      <c r="P335" s="2">
        <v>57.142000000000003</v>
      </c>
      <c r="Q335" s="2">
        <v>72.844999999999999</v>
      </c>
    </row>
    <row r="336" spans="1:17" x14ac:dyDescent="0.25">
      <c r="A336" s="3">
        <v>7.7083333333333726E-3</v>
      </c>
      <c r="B336" s="1">
        <v>0.21402777777777829</v>
      </c>
      <c r="C336" s="2">
        <v>9.9779999999999998</v>
      </c>
      <c r="D336" s="2">
        <v>13.238</v>
      </c>
      <c r="E336" s="2">
        <v>-0.246</v>
      </c>
      <c r="F336" s="2">
        <v>-0.26</v>
      </c>
      <c r="G336" s="2">
        <v>-35.351999999999997</v>
      </c>
      <c r="H336" s="2">
        <v>7.3949999999999996</v>
      </c>
      <c r="I336" s="2">
        <v>5.0979999999999999</v>
      </c>
      <c r="J336" s="2">
        <v>112.048</v>
      </c>
      <c r="K336" s="2">
        <v>4.8559999999999999</v>
      </c>
      <c r="L336" s="2">
        <v>-0.98899999999999999</v>
      </c>
      <c r="M336" s="2">
        <v>3.1970000000000001</v>
      </c>
      <c r="N336" s="2">
        <v>107.85899999999999</v>
      </c>
      <c r="O336" s="2">
        <v>595.59</v>
      </c>
      <c r="P336" s="2">
        <v>57.142000000000003</v>
      </c>
      <c r="Q336" s="2">
        <v>72.844999999999999</v>
      </c>
    </row>
    <row r="337" spans="1:17" x14ac:dyDescent="0.25">
      <c r="A337" s="3">
        <v>7.7314814814815058E-3</v>
      </c>
      <c r="B337" s="1">
        <v>0.21405092592592642</v>
      </c>
      <c r="C337" s="2">
        <v>9.9589999999999996</v>
      </c>
      <c r="D337" s="2">
        <v>13.254</v>
      </c>
      <c r="E337" s="2">
        <v>-0.27</v>
      </c>
      <c r="F337" s="2">
        <v>-0.27100000000000002</v>
      </c>
      <c r="G337" s="2">
        <v>-40.826999999999998</v>
      </c>
      <c r="H337" s="2">
        <v>7.3979999999999997</v>
      </c>
      <c r="I337" s="2">
        <v>5.1180000000000003</v>
      </c>
      <c r="J337" s="2">
        <v>115.624</v>
      </c>
      <c r="K337" s="2">
        <v>4.8550000000000004</v>
      </c>
      <c r="L337" s="2">
        <v>1.3879999999999999</v>
      </c>
      <c r="M337" s="2">
        <v>2.25</v>
      </c>
      <c r="N337" s="2">
        <v>116.55500000000001</v>
      </c>
      <c r="O337" s="2">
        <v>598.37</v>
      </c>
      <c r="P337" s="2">
        <v>57.142000000000003</v>
      </c>
      <c r="Q337" s="2">
        <v>72.844999999999999</v>
      </c>
    </row>
    <row r="338" spans="1:17" x14ac:dyDescent="0.25">
      <c r="A338" s="3">
        <v>7.7546296296296668E-3</v>
      </c>
      <c r="B338" s="1">
        <v>0.21407407407407458</v>
      </c>
      <c r="C338" s="2">
        <v>9.9610000000000003</v>
      </c>
      <c r="D338" s="2">
        <v>13.244999999999999</v>
      </c>
      <c r="E338" s="2">
        <v>-0.27100000000000002</v>
      </c>
      <c r="F338" s="2">
        <v>-0.28100000000000003</v>
      </c>
      <c r="G338" s="2">
        <v>-58.96</v>
      </c>
      <c r="H338" s="2">
        <v>7.3010000000000002</v>
      </c>
      <c r="I338" s="2">
        <v>5.1159999999999997</v>
      </c>
      <c r="J338" s="2">
        <v>110.85599999999999</v>
      </c>
      <c r="K338" s="2">
        <v>4.851</v>
      </c>
      <c r="L338" s="2">
        <v>1.407</v>
      </c>
      <c r="M338" s="2">
        <v>2.544</v>
      </c>
      <c r="N338" s="2">
        <v>85.266000000000005</v>
      </c>
      <c r="O338" s="2">
        <v>602.05999999999995</v>
      </c>
      <c r="P338" s="2">
        <v>57.142000000000003</v>
      </c>
      <c r="Q338" s="2">
        <v>72.844999999999999</v>
      </c>
    </row>
    <row r="339" spans="1:17" x14ac:dyDescent="0.25">
      <c r="A339" s="3">
        <v>7.7777777777778001E-3</v>
      </c>
      <c r="B339" s="1">
        <v>0.21409722222222272</v>
      </c>
      <c r="C339" s="2">
        <v>9.9309999999999992</v>
      </c>
      <c r="D339" s="2">
        <v>13.22</v>
      </c>
      <c r="E339" s="2">
        <v>-0.28299999999999997</v>
      </c>
      <c r="F339" s="2">
        <v>-0.29099999999999998</v>
      </c>
      <c r="G339" s="2">
        <v>-81.058000000000007</v>
      </c>
      <c r="H339" s="2">
        <v>7.3949999999999996</v>
      </c>
      <c r="I339" s="2">
        <v>5.109</v>
      </c>
      <c r="J339" s="2">
        <v>107.28</v>
      </c>
      <c r="K339" s="2">
        <v>4.843</v>
      </c>
      <c r="L339" s="2">
        <v>-1.0509999999999999</v>
      </c>
      <c r="M339" s="2">
        <v>2.694</v>
      </c>
      <c r="N339" s="2">
        <v>114.867</v>
      </c>
      <c r="O339" s="2">
        <v>605.59</v>
      </c>
      <c r="P339" s="2">
        <v>57.142000000000003</v>
      </c>
      <c r="Q339" s="2">
        <v>72.844999999999999</v>
      </c>
    </row>
    <row r="340" spans="1:17" x14ac:dyDescent="0.25">
      <c r="A340" s="3">
        <v>7.8009259259259611E-3</v>
      </c>
      <c r="B340" s="1">
        <v>0.21412037037037088</v>
      </c>
      <c r="C340" s="2">
        <v>9.9649999999999999</v>
      </c>
      <c r="D340" s="2">
        <v>13.231</v>
      </c>
      <c r="E340" s="2">
        <v>-0.26900000000000002</v>
      </c>
      <c r="F340" s="2">
        <v>-0.27600000000000002</v>
      </c>
      <c r="G340" s="2">
        <v>-84.575999999999993</v>
      </c>
      <c r="H340" s="2">
        <v>7.3979999999999997</v>
      </c>
      <c r="I340" s="2">
        <v>5.1139999999999999</v>
      </c>
      <c r="J340" s="2">
        <v>106.08799999999999</v>
      </c>
      <c r="K340" s="2">
        <v>4.8179999999999996</v>
      </c>
      <c r="L340" s="2">
        <v>0.60199999999999998</v>
      </c>
      <c r="M340" s="2">
        <v>3.91</v>
      </c>
      <c r="N340" s="2">
        <v>108.563</v>
      </c>
      <c r="O340" s="2">
        <v>608.91</v>
      </c>
      <c r="P340" s="2">
        <v>57.142000000000003</v>
      </c>
      <c r="Q340" s="2">
        <v>72.844999999999999</v>
      </c>
    </row>
    <row r="341" spans="1:17" x14ac:dyDescent="0.25">
      <c r="A341" s="3">
        <v>7.8240740740740944E-3</v>
      </c>
      <c r="B341" s="1">
        <v>0.21414351851851901</v>
      </c>
      <c r="C341" s="2">
        <v>10.016999999999999</v>
      </c>
      <c r="D341" s="2">
        <v>13.211</v>
      </c>
      <c r="E341" s="2">
        <v>-0.214</v>
      </c>
      <c r="F341" s="2">
        <v>-0.24</v>
      </c>
      <c r="G341" s="2">
        <v>-50.468000000000004</v>
      </c>
      <c r="H341" s="2">
        <v>7.3979999999999997</v>
      </c>
      <c r="I341" s="2">
        <v>5.109</v>
      </c>
      <c r="J341" s="2">
        <v>101.32</v>
      </c>
      <c r="K341" s="2">
        <v>4.83</v>
      </c>
      <c r="L341" s="2">
        <v>1.7070000000000001</v>
      </c>
      <c r="M341" s="2">
        <v>3.8439999999999999</v>
      </c>
      <c r="N341" s="2">
        <v>108.563</v>
      </c>
      <c r="O341" s="2">
        <v>613.04999999999995</v>
      </c>
      <c r="P341" s="2">
        <v>57.142000000000003</v>
      </c>
      <c r="Q341" s="2">
        <v>72.844999999999999</v>
      </c>
    </row>
    <row r="342" spans="1:17" x14ac:dyDescent="0.25">
      <c r="A342" s="3">
        <v>7.8472222222222554E-3</v>
      </c>
      <c r="B342" s="1">
        <v>0.21416666666666717</v>
      </c>
      <c r="C342" s="2">
        <v>9.9890000000000008</v>
      </c>
      <c r="D342" s="2">
        <v>13.234999999999999</v>
      </c>
      <c r="E342" s="2">
        <v>-0.245</v>
      </c>
      <c r="F342" s="2">
        <v>-0.26100000000000001</v>
      </c>
      <c r="G342" s="2">
        <v>-46.14</v>
      </c>
      <c r="H342" s="2">
        <v>7.3979999999999997</v>
      </c>
      <c r="I342" s="2">
        <v>5.109</v>
      </c>
      <c r="J342" s="2">
        <v>104.896</v>
      </c>
      <c r="K342" s="2">
        <v>4.8259999999999996</v>
      </c>
      <c r="L342" s="2">
        <v>1.0549999999999999</v>
      </c>
      <c r="M342" s="2">
        <v>1.7350000000000001</v>
      </c>
      <c r="N342" s="2">
        <v>107.578</v>
      </c>
      <c r="O342" s="2">
        <v>616.17999999999995</v>
      </c>
      <c r="P342" s="2">
        <v>57.142000000000003</v>
      </c>
      <c r="Q342" s="2">
        <v>72.844999999999999</v>
      </c>
    </row>
    <row r="343" spans="1:17" x14ac:dyDescent="0.25">
      <c r="A343" s="3">
        <v>7.8703703703703887E-3</v>
      </c>
      <c r="B343" s="1">
        <v>0.2141898148148153</v>
      </c>
      <c r="C343" s="2">
        <v>9.9689999999999994</v>
      </c>
      <c r="D343" s="2">
        <v>13.234999999999999</v>
      </c>
      <c r="E343" s="2">
        <v>-0.26500000000000001</v>
      </c>
      <c r="F343" s="2">
        <v>-0.27200000000000002</v>
      </c>
      <c r="G343" s="2">
        <v>-55.338000000000001</v>
      </c>
      <c r="H343" s="2">
        <v>7.3949999999999996</v>
      </c>
      <c r="I343" s="2">
        <v>5.1050000000000004</v>
      </c>
      <c r="J343" s="2">
        <v>106.08799999999999</v>
      </c>
      <c r="K343" s="2">
        <v>4.83</v>
      </c>
      <c r="L343" s="2">
        <v>1.3340000000000001</v>
      </c>
      <c r="M343" s="2">
        <v>3.0790000000000002</v>
      </c>
      <c r="N343" s="2">
        <v>105.07</v>
      </c>
      <c r="O343" s="2">
        <v>619.66999999999996</v>
      </c>
      <c r="P343" s="2">
        <v>57.142000000000003</v>
      </c>
      <c r="Q343" s="2">
        <v>72.844999999999999</v>
      </c>
    </row>
    <row r="344" spans="1:17" x14ac:dyDescent="0.25">
      <c r="A344" s="3">
        <v>7.8935185185185497E-3</v>
      </c>
      <c r="B344" s="1">
        <v>0.21421296296296347</v>
      </c>
      <c r="C344" s="2">
        <v>9.9260000000000002</v>
      </c>
      <c r="D344" s="2">
        <v>13.243</v>
      </c>
      <c r="E344" s="2">
        <v>-0.28199999999999997</v>
      </c>
      <c r="F344" s="2">
        <v>-0.29099999999999998</v>
      </c>
      <c r="G344" s="2">
        <v>-67.935000000000002</v>
      </c>
      <c r="H344" s="2">
        <v>7.3979999999999997</v>
      </c>
      <c r="I344" s="2">
        <v>5.1159999999999997</v>
      </c>
      <c r="J344" s="2">
        <v>108.47199999999999</v>
      </c>
      <c r="K344" s="2">
        <v>4.8559999999999999</v>
      </c>
      <c r="L344" s="2">
        <v>3.8140000000000001</v>
      </c>
      <c r="M344" s="2">
        <v>-1.387</v>
      </c>
      <c r="N344" s="2">
        <v>117.44499999999999</v>
      </c>
      <c r="O344" s="2">
        <v>623.38</v>
      </c>
      <c r="P344" s="2">
        <v>57.142000000000003</v>
      </c>
      <c r="Q344" s="2">
        <v>72.844999999999999</v>
      </c>
    </row>
    <row r="345" spans="1:17" x14ac:dyDescent="0.25">
      <c r="A345" s="3">
        <v>7.9166666666666829E-3</v>
      </c>
      <c r="B345" s="1">
        <v>0.2142361111111116</v>
      </c>
      <c r="C345" s="2">
        <v>9.9559999999999995</v>
      </c>
      <c r="D345" s="2">
        <v>13.231</v>
      </c>
      <c r="E345" s="2">
        <v>-0.27400000000000002</v>
      </c>
      <c r="F345" s="2">
        <v>-0.27800000000000002</v>
      </c>
      <c r="G345" s="2">
        <v>-79.028999999999996</v>
      </c>
      <c r="H345" s="2">
        <v>7.3949999999999996</v>
      </c>
      <c r="I345" s="2">
        <v>5.109</v>
      </c>
      <c r="J345" s="2">
        <v>106.08799999999999</v>
      </c>
      <c r="K345" s="2">
        <v>4.8179999999999996</v>
      </c>
      <c r="L345" s="2">
        <v>-1.4059999999999999</v>
      </c>
      <c r="M345" s="2">
        <v>8.2609999999999992</v>
      </c>
      <c r="N345" s="2">
        <v>117.44499999999999</v>
      </c>
      <c r="O345" s="2">
        <v>626.39</v>
      </c>
      <c r="P345" s="2">
        <v>57.142000000000003</v>
      </c>
      <c r="Q345" s="2">
        <v>72.844999999999999</v>
      </c>
    </row>
    <row r="346" spans="1:17" x14ac:dyDescent="0.25">
      <c r="A346" s="3">
        <v>7.939814814814844E-3</v>
      </c>
      <c r="B346" s="1">
        <v>0.21425925925925976</v>
      </c>
      <c r="C346" s="2">
        <v>10.000999999999999</v>
      </c>
      <c r="D346" s="2">
        <v>13.22</v>
      </c>
      <c r="E346" s="2">
        <v>-0.23</v>
      </c>
      <c r="F346" s="2">
        <v>-0.23499999999999999</v>
      </c>
      <c r="G346" s="2">
        <v>-57.244999999999997</v>
      </c>
      <c r="H346" s="2">
        <v>7.3949999999999996</v>
      </c>
      <c r="I346" s="2">
        <v>5.1059999999999999</v>
      </c>
      <c r="J346" s="2">
        <v>108.47199999999999</v>
      </c>
      <c r="K346" s="2">
        <v>4.8609999999999998</v>
      </c>
      <c r="L346" s="2">
        <v>-0.755</v>
      </c>
      <c r="M346" s="2">
        <v>2.8439999999999999</v>
      </c>
      <c r="N346" s="2">
        <v>89.460999999999999</v>
      </c>
      <c r="O346" s="2">
        <v>629.87</v>
      </c>
      <c r="P346" s="2">
        <v>57.142000000000003</v>
      </c>
      <c r="Q346" s="2">
        <v>72.844999999999999</v>
      </c>
    </row>
    <row r="347" spans="1:17" x14ac:dyDescent="0.25">
      <c r="A347" s="3">
        <v>7.9629629629629772E-3</v>
      </c>
      <c r="B347" s="1">
        <v>0.21428240740740789</v>
      </c>
      <c r="C347" s="2">
        <v>9.9890000000000008</v>
      </c>
      <c r="D347" s="2">
        <v>13.24</v>
      </c>
      <c r="E347" s="2">
        <v>-0.23400000000000001</v>
      </c>
      <c r="F347" s="2">
        <v>-0.25</v>
      </c>
      <c r="G347" s="2">
        <v>-29.151</v>
      </c>
      <c r="H347" s="2">
        <v>7.3949999999999996</v>
      </c>
      <c r="I347" s="2">
        <v>5.1109999999999998</v>
      </c>
      <c r="J347" s="2">
        <v>108.47199999999999</v>
      </c>
      <c r="K347" s="2">
        <v>4.8730000000000002</v>
      </c>
      <c r="L347" s="2">
        <v>-0.76300000000000001</v>
      </c>
      <c r="M347" s="2">
        <v>4.3860000000000001</v>
      </c>
      <c r="N347" s="2">
        <v>98.602000000000004</v>
      </c>
      <c r="O347" s="2">
        <v>633.21</v>
      </c>
      <c r="P347" s="2">
        <v>57.142000000000003</v>
      </c>
      <c r="Q347" s="2">
        <v>72.844999999999999</v>
      </c>
    </row>
    <row r="348" spans="1:17" x14ac:dyDescent="0.25">
      <c r="A348" s="3">
        <v>7.9861111111111382E-3</v>
      </c>
      <c r="B348" s="1">
        <v>0.21430555555555605</v>
      </c>
      <c r="C348" s="2">
        <v>9.9740000000000002</v>
      </c>
      <c r="D348" s="2">
        <v>13.238</v>
      </c>
      <c r="E348" s="2">
        <v>-0.27100000000000002</v>
      </c>
      <c r="F348" s="2">
        <v>-0.28000000000000003</v>
      </c>
      <c r="G348" s="2">
        <v>-30.658000000000001</v>
      </c>
      <c r="H348" s="2">
        <v>7.3949999999999996</v>
      </c>
      <c r="I348" s="2">
        <v>5.1139999999999999</v>
      </c>
      <c r="J348" s="2">
        <v>108.47199999999999</v>
      </c>
      <c r="K348" s="2">
        <v>4.8209999999999997</v>
      </c>
      <c r="L348" s="2">
        <v>3.0419999999999998</v>
      </c>
      <c r="M348" s="2">
        <v>3.3380000000000001</v>
      </c>
      <c r="N348" s="2">
        <v>138.07</v>
      </c>
      <c r="O348" s="2">
        <v>637.74</v>
      </c>
      <c r="P348" s="2">
        <v>57.142000000000003</v>
      </c>
      <c r="Q348" s="2">
        <v>72.844999999999999</v>
      </c>
    </row>
    <row r="349" spans="1:17" x14ac:dyDescent="0.25">
      <c r="A349" s="3">
        <v>8.0092592592592993E-3</v>
      </c>
      <c r="B349" s="1">
        <v>0.21432870370370422</v>
      </c>
      <c r="C349" s="2">
        <v>9.9510000000000005</v>
      </c>
      <c r="D349" s="2">
        <v>13.23</v>
      </c>
      <c r="E349" s="2">
        <v>-0.29599999999999999</v>
      </c>
      <c r="F349" s="2">
        <v>-0.30599999999999999</v>
      </c>
      <c r="G349" s="2">
        <v>-53.097000000000001</v>
      </c>
      <c r="H349" s="2">
        <v>7.3949999999999996</v>
      </c>
      <c r="I349" s="2">
        <v>5.0380000000000003</v>
      </c>
      <c r="J349" s="2">
        <v>112.048</v>
      </c>
      <c r="K349" s="2">
        <v>4.8630000000000004</v>
      </c>
      <c r="L349" s="2">
        <v>0.94399999999999995</v>
      </c>
      <c r="M349" s="2">
        <v>3.6</v>
      </c>
      <c r="N349" s="2">
        <v>97.266000000000005</v>
      </c>
      <c r="O349" s="2">
        <v>640.30999999999995</v>
      </c>
      <c r="P349" s="2">
        <v>57.142000000000003</v>
      </c>
      <c r="Q349" s="2">
        <v>72.844999999999999</v>
      </c>
    </row>
    <row r="350" spans="1:17" x14ac:dyDescent="0.25">
      <c r="A350" s="3">
        <v>8.0324074074074325E-3</v>
      </c>
      <c r="B350" s="1">
        <v>0.21435185185185235</v>
      </c>
      <c r="C350" s="2">
        <v>9.9410000000000007</v>
      </c>
      <c r="D350" s="2">
        <v>13.228</v>
      </c>
      <c r="E350" s="2">
        <v>-0.29599999999999999</v>
      </c>
      <c r="F350" s="2">
        <v>-0.30199999999999999</v>
      </c>
      <c r="G350" s="2">
        <v>-53.191000000000003</v>
      </c>
      <c r="H350" s="2">
        <v>7.3979999999999997</v>
      </c>
      <c r="I350" s="2">
        <v>5.04</v>
      </c>
      <c r="J350" s="2">
        <v>114.432</v>
      </c>
      <c r="K350" s="2">
        <v>4.8659999999999997</v>
      </c>
      <c r="L350" s="2">
        <v>2.76</v>
      </c>
      <c r="M350" s="2">
        <v>3.0880000000000001</v>
      </c>
      <c r="N350" s="2">
        <v>97.266000000000005</v>
      </c>
      <c r="O350" s="2">
        <v>643.79</v>
      </c>
      <c r="P350" s="2">
        <v>57.142000000000003</v>
      </c>
      <c r="Q350" s="2">
        <v>72.844999999999999</v>
      </c>
    </row>
    <row r="351" spans="1:17" x14ac:dyDescent="0.25">
      <c r="A351" s="3">
        <v>8.0555555555555935E-3</v>
      </c>
      <c r="B351" s="1">
        <v>0.21437500000000051</v>
      </c>
      <c r="C351" s="2">
        <v>9.9920000000000009</v>
      </c>
      <c r="D351" s="2">
        <v>13.23</v>
      </c>
      <c r="E351" s="2">
        <v>-0.255</v>
      </c>
      <c r="F351" s="2">
        <v>-0.26</v>
      </c>
      <c r="G351" s="2">
        <v>-60.399000000000001</v>
      </c>
      <c r="H351" s="2">
        <v>7.3979999999999997</v>
      </c>
      <c r="I351" s="2">
        <v>5.0830000000000002</v>
      </c>
      <c r="J351" s="2">
        <v>108.47199999999999</v>
      </c>
      <c r="K351" s="2">
        <v>4.8380000000000001</v>
      </c>
      <c r="L351" s="2">
        <v>0.53200000000000003</v>
      </c>
      <c r="M351" s="2">
        <v>3.5489999999999999</v>
      </c>
      <c r="N351" s="2">
        <v>83.602000000000004</v>
      </c>
      <c r="O351" s="2">
        <v>647.5</v>
      </c>
      <c r="P351" s="2">
        <v>57.142000000000003</v>
      </c>
      <c r="Q351" s="2">
        <v>72.844999999999999</v>
      </c>
    </row>
    <row r="352" spans="1:17" x14ac:dyDescent="0.25">
      <c r="A352" s="3">
        <v>8.0787037037037268E-3</v>
      </c>
      <c r="B352" s="1">
        <v>0.21439814814814864</v>
      </c>
      <c r="C352" s="2">
        <v>10.012</v>
      </c>
      <c r="D352" s="2">
        <v>13.228</v>
      </c>
      <c r="E352" s="2">
        <v>-0.23300000000000001</v>
      </c>
      <c r="F352" s="2">
        <v>-0.24</v>
      </c>
      <c r="G352" s="2">
        <v>-41.308999999999997</v>
      </c>
      <c r="H352" s="2">
        <v>7.3979999999999997</v>
      </c>
      <c r="I352" s="2">
        <v>5.0880000000000001</v>
      </c>
      <c r="J352" s="2">
        <v>104.896</v>
      </c>
      <c r="K352" s="2">
        <v>4.8230000000000004</v>
      </c>
      <c r="L352" s="2">
        <v>1.329</v>
      </c>
      <c r="M352" s="2">
        <v>2.8879999999999999</v>
      </c>
      <c r="N352" s="2">
        <v>126.68</v>
      </c>
      <c r="O352" s="2">
        <v>651.22</v>
      </c>
      <c r="P352" s="2">
        <v>57.142000000000003</v>
      </c>
      <c r="Q352" s="2">
        <v>72.844999999999999</v>
      </c>
    </row>
    <row r="353" spans="1:17" x14ac:dyDescent="0.25">
      <c r="A353" s="3">
        <v>8.1018518518518878E-3</v>
      </c>
      <c r="B353" s="1">
        <v>0.2144212962962968</v>
      </c>
      <c r="C353" s="2">
        <v>9.9559999999999995</v>
      </c>
      <c r="D353" s="2">
        <v>13.225</v>
      </c>
      <c r="E353" s="2">
        <v>-0.25</v>
      </c>
      <c r="F353" s="2">
        <v>-0.26600000000000001</v>
      </c>
      <c r="G353" s="2">
        <v>-37.712000000000003</v>
      </c>
      <c r="H353" s="2">
        <v>7.3979999999999997</v>
      </c>
      <c r="I353" s="2">
        <v>5.1159999999999997</v>
      </c>
      <c r="J353" s="2">
        <v>106.08799999999999</v>
      </c>
      <c r="K353" s="2">
        <v>4.8730000000000002</v>
      </c>
      <c r="L353" s="2">
        <v>1.5409999999999999</v>
      </c>
      <c r="M353" s="2">
        <v>3.0529999999999999</v>
      </c>
      <c r="N353" s="2">
        <v>95.343999999999994</v>
      </c>
      <c r="O353" s="2">
        <v>654.64</v>
      </c>
      <c r="P353" s="2">
        <v>57.142000000000003</v>
      </c>
      <c r="Q353" s="2">
        <v>72.844999999999999</v>
      </c>
    </row>
    <row r="354" spans="1:17" x14ac:dyDescent="0.25">
      <c r="A354" s="3">
        <v>8.1250000000000211E-3</v>
      </c>
      <c r="B354" s="1">
        <v>0.21444444444444494</v>
      </c>
      <c r="C354" s="2">
        <v>9.9459999999999997</v>
      </c>
      <c r="D354" s="2">
        <v>13.225</v>
      </c>
      <c r="E354" s="2">
        <v>-0.27800000000000002</v>
      </c>
      <c r="F354" s="2">
        <v>-0.28100000000000003</v>
      </c>
      <c r="G354" s="2">
        <v>-53.344999999999999</v>
      </c>
      <c r="H354" s="2">
        <v>7.3949999999999996</v>
      </c>
      <c r="I354" s="2">
        <v>5.056</v>
      </c>
      <c r="J354" s="2">
        <v>107.28</v>
      </c>
      <c r="K354" s="2">
        <v>4.8730000000000002</v>
      </c>
      <c r="L354" s="2">
        <v>1.893</v>
      </c>
      <c r="M354" s="2">
        <v>3.0760000000000001</v>
      </c>
      <c r="N354" s="2">
        <v>92.18</v>
      </c>
      <c r="O354" s="2">
        <v>657.57</v>
      </c>
      <c r="P354" s="2">
        <v>57.142000000000003</v>
      </c>
      <c r="Q354" s="2">
        <v>72.844999999999999</v>
      </c>
    </row>
    <row r="355" spans="1:17" x14ac:dyDescent="0.25">
      <c r="A355" s="3">
        <v>8.1481481481481821E-3</v>
      </c>
      <c r="B355" s="1">
        <v>0.2144675925925931</v>
      </c>
      <c r="C355" s="2">
        <v>9.9510000000000005</v>
      </c>
      <c r="D355" s="2">
        <v>13.234</v>
      </c>
      <c r="E355" s="2">
        <v>-0.28000000000000003</v>
      </c>
      <c r="F355" s="2">
        <v>-0.28499999999999998</v>
      </c>
      <c r="G355" s="2">
        <v>-67.855999999999995</v>
      </c>
      <c r="H355" s="2">
        <v>7.3949999999999996</v>
      </c>
      <c r="I355" s="2">
        <v>5.04</v>
      </c>
      <c r="J355" s="2">
        <v>103.70399999999999</v>
      </c>
      <c r="K355" s="2">
        <v>4.8710000000000004</v>
      </c>
      <c r="L355" s="2">
        <v>1.524</v>
      </c>
      <c r="M355" s="2">
        <v>2.4249999999999998</v>
      </c>
      <c r="N355" s="2">
        <v>92.18</v>
      </c>
      <c r="O355" s="2">
        <v>662.07</v>
      </c>
      <c r="P355" s="2">
        <v>57.142000000000003</v>
      </c>
      <c r="Q355" s="2">
        <v>72.844999999999999</v>
      </c>
    </row>
    <row r="356" spans="1:17" x14ac:dyDescent="0.25">
      <c r="A356" s="3">
        <v>8.1712962962963154E-3</v>
      </c>
      <c r="B356" s="1">
        <v>0.21449074074074123</v>
      </c>
      <c r="C356" s="2">
        <v>9.9719999999999995</v>
      </c>
      <c r="D356" s="2">
        <v>13.214</v>
      </c>
      <c r="E356" s="2">
        <v>-0.255</v>
      </c>
      <c r="F356" s="2">
        <v>-0.26600000000000001</v>
      </c>
      <c r="G356" s="2">
        <v>-61.993000000000002</v>
      </c>
      <c r="H356" s="2">
        <v>7.3949999999999996</v>
      </c>
      <c r="I356" s="2">
        <v>5.04</v>
      </c>
      <c r="J356" s="2">
        <v>107.28</v>
      </c>
      <c r="K356" s="2">
        <v>4.8879999999999999</v>
      </c>
      <c r="L356" s="2">
        <v>1.359</v>
      </c>
      <c r="M356" s="2">
        <v>2.3359999999999999</v>
      </c>
      <c r="N356" s="2">
        <v>121.148</v>
      </c>
      <c r="O356" s="2">
        <v>665.23</v>
      </c>
      <c r="P356" s="2">
        <v>57.142000000000003</v>
      </c>
      <c r="Q356" s="2">
        <v>72.844999999999999</v>
      </c>
    </row>
    <row r="357" spans="1:17" x14ac:dyDescent="0.25">
      <c r="A357" s="3">
        <v>8.1944444444444764E-3</v>
      </c>
      <c r="B357" s="1">
        <v>0.21451388888888939</v>
      </c>
      <c r="C357" s="2">
        <v>9.9969999999999999</v>
      </c>
      <c r="D357" s="2">
        <v>13.231</v>
      </c>
      <c r="E357" s="2">
        <v>-0.24399999999999999</v>
      </c>
      <c r="F357" s="2">
        <v>-0.253</v>
      </c>
      <c r="G357" s="2">
        <v>-34.216000000000001</v>
      </c>
      <c r="H357" s="2">
        <v>7.3949999999999996</v>
      </c>
      <c r="I357" s="2">
        <v>5.0469999999999997</v>
      </c>
      <c r="J357" s="2">
        <v>104.896</v>
      </c>
      <c r="K357" s="2">
        <v>4.8659999999999997</v>
      </c>
      <c r="L357" s="2">
        <v>2.2109999999999999</v>
      </c>
      <c r="M357" s="2">
        <v>2.4129999999999998</v>
      </c>
      <c r="N357" s="2">
        <v>94.266000000000005</v>
      </c>
      <c r="O357" s="2">
        <v>668.3</v>
      </c>
      <c r="P357" s="2">
        <v>57.142000000000003</v>
      </c>
      <c r="Q357" s="2">
        <v>72.844999999999999</v>
      </c>
    </row>
    <row r="358" spans="1:17" x14ac:dyDescent="0.25">
      <c r="A358" s="3">
        <v>8.2175925925926097E-3</v>
      </c>
      <c r="B358" s="1">
        <v>0.21453703703703753</v>
      </c>
      <c r="C358" s="2">
        <v>9.9550000000000001</v>
      </c>
      <c r="D358" s="2">
        <v>13.243</v>
      </c>
      <c r="E358" s="2">
        <v>-0.26800000000000002</v>
      </c>
      <c r="F358" s="2">
        <v>-0.28199999999999997</v>
      </c>
      <c r="G358" s="2">
        <v>-38.137</v>
      </c>
      <c r="H358" s="2">
        <v>7.3949999999999996</v>
      </c>
      <c r="I358" s="2">
        <v>5.0430000000000001</v>
      </c>
      <c r="J358" s="2">
        <v>107.28</v>
      </c>
      <c r="K358" s="2">
        <v>4.8760000000000003</v>
      </c>
      <c r="L358" s="2">
        <v>0.86699999999999999</v>
      </c>
      <c r="M358" s="2">
        <v>2.98</v>
      </c>
      <c r="N358" s="2">
        <v>94.266000000000005</v>
      </c>
      <c r="O358" s="2">
        <v>671.99</v>
      </c>
      <c r="P358" s="2">
        <v>57.142000000000003</v>
      </c>
      <c r="Q358" s="2">
        <v>72.844999999999999</v>
      </c>
    </row>
    <row r="359" spans="1:17" x14ac:dyDescent="0.25">
      <c r="A359" s="3">
        <v>8.2407407407407707E-3</v>
      </c>
      <c r="B359" s="1">
        <v>0.21456018518518569</v>
      </c>
      <c r="C359" s="2">
        <v>9.9420000000000002</v>
      </c>
      <c r="D359" s="2">
        <v>13.234999999999999</v>
      </c>
      <c r="E359" s="2">
        <v>-0.29299999999999998</v>
      </c>
      <c r="F359" s="2">
        <v>-0.30399999999999999</v>
      </c>
      <c r="G359" s="2">
        <v>-65.093999999999994</v>
      </c>
      <c r="H359" s="2">
        <v>7.3979999999999997</v>
      </c>
      <c r="I359" s="2">
        <v>5.0469999999999997</v>
      </c>
      <c r="J359" s="2">
        <v>107.28</v>
      </c>
      <c r="K359" s="2">
        <v>4.8890000000000002</v>
      </c>
      <c r="L359" s="2">
        <v>1.139</v>
      </c>
      <c r="M359" s="2">
        <v>2.7280000000000002</v>
      </c>
      <c r="N359" s="2">
        <v>123.352</v>
      </c>
      <c r="O359" s="2">
        <v>675.61</v>
      </c>
      <c r="P359" s="2">
        <v>57.142000000000003</v>
      </c>
      <c r="Q359" s="2">
        <v>72.844999999999999</v>
      </c>
    </row>
    <row r="360" spans="1:17" x14ac:dyDescent="0.25">
      <c r="A360" s="3">
        <v>8.2638888888889039E-3</v>
      </c>
      <c r="B360" s="1">
        <v>0.21458333333333382</v>
      </c>
      <c r="C360" s="2">
        <v>9.9610000000000003</v>
      </c>
      <c r="D360" s="2">
        <v>13.225</v>
      </c>
      <c r="E360" s="2">
        <v>-0.27</v>
      </c>
      <c r="F360" s="2">
        <v>-0.28100000000000003</v>
      </c>
      <c r="G360" s="2">
        <v>-57.993000000000002</v>
      </c>
      <c r="H360" s="2">
        <v>7.3979999999999997</v>
      </c>
      <c r="I360" s="2">
        <v>5.0380000000000003</v>
      </c>
      <c r="J360" s="2">
        <v>110.85599999999999</v>
      </c>
      <c r="K360" s="2">
        <v>4.8710000000000004</v>
      </c>
      <c r="L360" s="2">
        <v>-0.76900000000000002</v>
      </c>
      <c r="M360" s="2">
        <v>2.0699999999999998</v>
      </c>
      <c r="N360" s="2">
        <v>123.352</v>
      </c>
      <c r="O360" s="2">
        <v>679.25</v>
      </c>
      <c r="P360" s="2">
        <v>57.142000000000003</v>
      </c>
      <c r="Q360" s="2">
        <v>72.844999999999999</v>
      </c>
    </row>
    <row r="361" spans="1:17" x14ac:dyDescent="0.25">
      <c r="A361" s="3">
        <v>8.287037037037065E-3</v>
      </c>
      <c r="B361" s="1">
        <v>0.21460648148148198</v>
      </c>
      <c r="C361" s="2">
        <v>9.9979999999999993</v>
      </c>
      <c r="D361" s="2">
        <v>13.2</v>
      </c>
      <c r="E361" s="2">
        <v>-0.22600000000000001</v>
      </c>
      <c r="F361" s="2">
        <v>-0.23</v>
      </c>
      <c r="G361" s="2">
        <v>-31.899000000000001</v>
      </c>
      <c r="H361" s="2">
        <v>7.3949999999999996</v>
      </c>
      <c r="I361" s="2">
        <v>5.1050000000000004</v>
      </c>
      <c r="J361" s="2">
        <v>119.2</v>
      </c>
      <c r="K361" s="2">
        <v>4.8659999999999997</v>
      </c>
      <c r="L361" s="2">
        <v>1.8360000000000001</v>
      </c>
      <c r="M361" s="2">
        <v>2.4929999999999999</v>
      </c>
      <c r="N361" s="2">
        <v>101.672</v>
      </c>
      <c r="O361" s="2">
        <v>681.79</v>
      </c>
      <c r="P361" s="2">
        <v>57.142000000000003</v>
      </c>
      <c r="Q361" s="2">
        <v>72.844999999999999</v>
      </c>
    </row>
    <row r="362" spans="1:17" x14ac:dyDescent="0.25">
      <c r="A362" s="3">
        <v>8.310185185185226E-3</v>
      </c>
      <c r="B362" s="1">
        <v>0.21462962962963014</v>
      </c>
      <c r="C362" s="2">
        <v>10.029999999999999</v>
      </c>
      <c r="D362" s="2">
        <v>13.244</v>
      </c>
      <c r="E362" s="2">
        <v>-0.20200000000000001</v>
      </c>
      <c r="F362" s="2">
        <v>-0.20899999999999999</v>
      </c>
      <c r="G362" s="2">
        <v>-3.7909999999999999</v>
      </c>
      <c r="H362" s="2">
        <v>7.3419999999999996</v>
      </c>
      <c r="I362" s="2">
        <v>5.0519999999999996</v>
      </c>
      <c r="J362" s="2">
        <v>121.584</v>
      </c>
      <c r="K362" s="2">
        <v>4.8710000000000004</v>
      </c>
      <c r="L362" s="2">
        <v>3.5569999999999999</v>
      </c>
      <c r="M362" s="2">
        <v>3.1320000000000001</v>
      </c>
      <c r="N362" s="2">
        <v>106.758</v>
      </c>
      <c r="O362" s="2">
        <v>686.27</v>
      </c>
      <c r="P362" s="2">
        <v>57.142000000000003</v>
      </c>
      <c r="Q362" s="2">
        <v>72.844999999999999</v>
      </c>
    </row>
    <row r="363" spans="1:17" x14ac:dyDescent="0.25">
      <c r="A363" s="3">
        <v>8.3333333333333592E-3</v>
      </c>
      <c r="B363" s="1">
        <v>0.21465277777777828</v>
      </c>
      <c r="C363" s="2">
        <v>9.968</v>
      </c>
      <c r="D363" s="2">
        <v>13.228</v>
      </c>
      <c r="E363" s="2">
        <v>-0.24099999999999999</v>
      </c>
      <c r="F363" s="2">
        <v>-0.23</v>
      </c>
      <c r="G363" s="2">
        <v>-18.55</v>
      </c>
      <c r="H363" s="2">
        <v>7.3040000000000003</v>
      </c>
      <c r="I363" s="2">
        <v>5.0350000000000001</v>
      </c>
      <c r="J363" s="2">
        <v>118.008</v>
      </c>
      <c r="K363" s="2">
        <v>4.8380000000000001</v>
      </c>
      <c r="L363" s="2">
        <v>4.0999999999999996</v>
      </c>
      <c r="M363" s="2">
        <v>1.0609999999999999</v>
      </c>
      <c r="N363" s="2">
        <v>122.76600000000001</v>
      </c>
      <c r="O363" s="2">
        <v>689.62</v>
      </c>
      <c r="P363" s="2">
        <v>57.142000000000003</v>
      </c>
      <c r="Q363" s="2">
        <v>72.844999999999999</v>
      </c>
    </row>
    <row r="364" spans="1:17" x14ac:dyDescent="0.25">
      <c r="A364" s="3">
        <v>8.3564814814815203E-3</v>
      </c>
      <c r="B364" s="1">
        <v>0.21467592592592644</v>
      </c>
      <c r="C364" s="2">
        <v>9.9459999999999997</v>
      </c>
      <c r="D364" s="2">
        <v>13.238</v>
      </c>
      <c r="E364" s="2">
        <v>-0.28899999999999998</v>
      </c>
      <c r="F364" s="2">
        <v>-0.28999999999999998</v>
      </c>
      <c r="G364" s="2">
        <v>-26.273</v>
      </c>
      <c r="H364" s="2">
        <v>7.3040000000000003</v>
      </c>
      <c r="I364" s="2">
        <v>5.0330000000000004</v>
      </c>
      <c r="J364" s="2">
        <v>120.392</v>
      </c>
      <c r="K364" s="2">
        <v>4.835</v>
      </c>
      <c r="L364" s="2">
        <v>3.1680000000000001</v>
      </c>
      <c r="M364" s="2">
        <v>1.7390000000000001</v>
      </c>
      <c r="N364" s="2">
        <v>122.76600000000001</v>
      </c>
      <c r="O364" s="2">
        <v>693.67</v>
      </c>
      <c r="P364" s="2">
        <v>57.142000000000003</v>
      </c>
      <c r="Q364" s="2">
        <v>72.844999999999999</v>
      </c>
    </row>
    <row r="365" spans="1:17" x14ac:dyDescent="0.25">
      <c r="A365" s="3">
        <v>8.3796296296296535E-3</v>
      </c>
      <c r="B365" s="1">
        <v>0.21469907407407457</v>
      </c>
      <c r="C365" s="2">
        <v>9.9280000000000008</v>
      </c>
      <c r="D365" s="2">
        <v>13.243</v>
      </c>
      <c r="E365" s="2">
        <v>-0.28799999999999998</v>
      </c>
      <c r="F365" s="2">
        <v>-0.29699999999999999</v>
      </c>
      <c r="G365" s="2">
        <v>-27.712</v>
      </c>
      <c r="H365" s="2">
        <v>7.3010000000000002</v>
      </c>
      <c r="I365" s="2">
        <v>5.0609999999999999</v>
      </c>
      <c r="J365" s="2">
        <v>121.584</v>
      </c>
      <c r="K365" s="2">
        <v>4.843</v>
      </c>
      <c r="L365" s="2">
        <v>1.5509999999999999</v>
      </c>
      <c r="M365" s="2">
        <v>2.988</v>
      </c>
      <c r="N365" s="2">
        <v>102.07</v>
      </c>
      <c r="O365" s="2">
        <v>696.35</v>
      </c>
      <c r="P365" s="2">
        <v>57.142000000000003</v>
      </c>
      <c r="Q365" s="2">
        <v>72.844999999999999</v>
      </c>
    </row>
    <row r="366" spans="1:17" x14ac:dyDescent="0.25">
      <c r="A366" s="3">
        <v>8.4027777777778145E-3</v>
      </c>
      <c r="B366" s="1">
        <v>0.21472222222222273</v>
      </c>
      <c r="C366" s="2">
        <v>9.9890000000000008</v>
      </c>
      <c r="D366" s="2">
        <v>13.238</v>
      </c>
      <c r="E366" s="2">
        <v>-0.246</v>
      </c>
      <c r="F366" s="2">
        <v>-0.255</v>
      </c>
      <c r="G366" s="2">
        <v>-16.561</v>
      </c>
      <c r="H366" s="2">
        <v>7.3010000000000002</v>
      </c>
      <c r="I366" s="2">
        <v>5.0430000000000001</v>
      </c>
      <c r="J366" s="2">
        <v>126.352</v>
      </c>
      <c r="K366" s="2">
        <v>4.8630000000000004</v>
      </c>
      <c r="L366" s="2">
        <v>2.5019999999999998</v>
      </c>
      <c r="M366" s="2">
        <v>3.2330000000000001</v>
      </c>
      <c r="N366" s="2">
        <v>86.132999999999996</v>
      </c>
      <c r="O366" s="2">
        <v>700.44</v>
      </c>
      <c r="P366" s="2">
        <v>57.142000000000003</v>
      </c>
      <c r="Q366" s="2">
        <v>72.844999999999999</v>
      </c>
    </row>
    <row r="367" spans="1:17" x14ac:dyDescent="0.25">
      <c r="A367" s="3">
        <v>8.4259259259259478E-3</v>
      </c>
      <c r="B367" s="1">
        <v>0.21474537037037086</v>
      </c>
      <c r="C367" s="2">
        <v>10.004</v>
      </c>
      <c r="D367" s="2">
        <v>13.23</v>
      </c>
      <c r="E367" s="2">
        <v>-0.22900000000000001</v>
      </c>
      <c r="F367" s="2">
        <v>-0.23899999999999999</v>
      </c>
      <c r="G367" s="2">
        <v>-27.381</v>
      </c>
      <c r="H367" s="2">
        <v>7.3010000000000002</v>
      </c>
      <c r="I367" s="2">
        <v>5.056</v>
      </c>
      <c r="J367" s="2">
        <v>118.008</v>
      </c>
      <c r="K367" s="2">
        <v>4.8559999999999999</v>
      </c>
      <c r="L367" s="2">
        <v>1.8120000000000001</v>
      </c>
      <c r="M367" s="2">
        <v>4.2249999999999996</v>
      </c>
      <c r="N367" s="2">
        <v>118.148</v>
      </c>
      <c r="O367" s="2">
        <v>702.94</v>
      </c>
      <c r="P367" s="2">
        <v>57.142000000000003</v>
      </c>
      <c r="Q367" s="2">
        <v>72.844999999999999</v>
      </c>
    </row>
    <row r="368" spans="1:17" x14ac:dyDescent="0.25">
      <c r="A368" s="3">
        <v>8.4490740740741088E-3</v>
      </c>
      <c r="B368" s="1">
        <v>0.21476851851851902</v>
      </c>
      <c r="C368" s="2">
        <v>10.004</v>
      </c>
      <c r="D368" s="2">
        <v>13.224</v>
      </c>
      <c r="E368" s="2">
        <v>-0.22900000000000001</v>
      </c>
      <c r="F368" s="2">
        <v>-0.23499999999999999</v>
      </c>
      <c r="G368" s="2">
        <v>-15.565</v>
      </c>
      <c r="H368" s="2">
        <v>7.3010000000000002</v>
      </c>
      <c r="I368" s="2">
        <v>5.0430000000000001</v>
      </c>
      <c r="J368" s="2">
        <v>115.624</v>
      </c>
      <c r="K368" s="2">
        <v>4.8330000000000002</v>
      </c>
      <c r="L368" s="2">
        <v>1.8120000000000001</v>
      </c>
      <c r="M368" s="2">
        <v>4.2249999999999996</v>
      </c>
      <c r="N368" s="2">
        <v>84.703000000000003</v>
      </c>
      <c r="O368" s="2">
        <v>705.71</v>
      </c>
      <c r="P368" s="2">
        <v>57.142000000000003</v>
      </c>
      <c r="Q368" s="2">
        <v>72.844999999999999</v>
      </c>
    </row>
    <row r="369" spans="1:17" x14ac:dyDescent="0.25">
      <c r="A369" s="3">
        <v>8.4722222222222421E-3</v>
      </c>
      <c r="B369" s="1">
        <v>0.21479166666666716</v>
      </c>
      <c r="C369" s="2">
        <v>10.004</v>
      </c>
      <c r="D369" s="2">
        <v>13.276999999999999</v>
      </c>
      <c r="E369" s="2">
        <v>-0.245</v>
      </c>
      <c r="F369" s="2">
        <v>-0.253</v>
      </c>
      <c r="G369" s="2">
        <v>-11.288</v>
      </c>
      <c r="H369" s="2">
        <v>7.3040000000000003</v>
      </c>
      <c r="I369" s="2">
        <v>5.0679999999999996</v>
      </c>
      <c r="J369" s="2">
        <v>118.008</v>
      </c>
      <c r="K369" s="2">
        <v>4.8259999999999996</v>
      </c>
      <c r="L369" s="2">
        <v>1.879</v>
      </c>
      <c r="M369" s="2">
        <v>1.736</v>
      </c>
      <c r="N369" s="2">
        <v>84.703000000000003</v>
      </c>
      <c r="O369" s="2">
        <v>708.88</v>
      </c>
      <c r="P369" s="2">
        <v>57.142000000000003</v>
      </c>
      <c r="Q369" s="2">
        <v>72.844999999999999</v>
      </c>
    </row>
    <row r="370" spans="1:17" x14ac:dyDescent="0.25">
      <c r="A370" s="3">
        <v>8.4953703703704031E-3</v>
      </c>
      <c r="B370" s="1">
        <v>0.21481481481481532</v>
      </c>
      <c r="C370" s="2">
        <v>9.9559999999999995</v>
      </c>
      <c r="D370" s="2">
        <v>13.243</v>
      </c>
      <c r="E370" s="2">
        <v>-0.28399999999999997</v>
      </c>
      <c r="F370" s="2">
        <v>-0.29199999999999998</v>
      </c>
      <c r="G370" s="2">
        <v>-27.748000000000001</v>
      </c>
      <c r="H370" s="2">
        <v>7.3010000000000002</v>
      </c>
      <c r="I370" s="2">
        <v>5.0549999999999997</v>
      </c>
      <c r="J370" s="2">
        <v>119.2</v>
      </c>
      <c r="K370" s="2">
        <v>4.8280000000000003</v>
      </c>
      <c r="L370" s="2">
        <v>2.7909999999999999</v>
      </c>
      <c r="M370" s="2">
        <v>1.444</v>
      </c>
      <c r="N370" s="2">
        <v>93.022999999999996</v>
      </c>
      <c r="O370" s="2">
        <v>713.19</v>
      </c>
      <c r="P370" s="2">
        <v>57.142000000000003</v>
      </c>
      <c r="Q370" s="2">
        <v>72.844999999999999</v>
      </c>
    </row>
    <row r="371" spans="1:17" x14ac:dyDescent="0.25">
      <c r="A371" s="3">
        <v>8.5185185185185364E-3</v>
      </c>
      <c r="B371" s="1">
        <v>0.21483796296296345</v>
      </c>
      <c r="C371" s="2">
        <v>9.9649999999999999</v>
      </c>
      <c r="D371" s="2">
        <v>13.234999999999999</v>
      </c>
      <c r="E371" s="2">
        <v>-0.27500000000000002</v>
      </c>
      <c r="F371" s="2">
        <v>-0.28299999999999997</v>
      </c>
      <c r="G371" s="2">
        <v>-34.619</v>
      </c>
      <c r="H371" s="2">
        <v>7.3010000000000002</v>
      </c>
      <c r="I371" s="2">
        <v>5.0350000000000001</v>
      </c>
      <c r="J371" s="2">
        <v>126.352</v>
      </c>
      <c r="K371" s="2">
        <v>4.8559999999999999</v>
      </c>
      <c r="L371" s="2">
        <v>2.1920000000000002</v>
      </c>
      <c r="M371" s="2">
        <v>1.165</v>
      </c>
      <c r="N371" s="2">
        <v>133.33600000000001</v>
      </c>
      <c r="O371" s="2">
        <v>716.16</v>
      </c>
      <c r="P371" s="2">
        <v>57.142000000000003</v>
      </c>
      <c r="Q371" s="2">
        <v>72.844999999999999</v>
      </c>
    </row>
    <row r="372" spans="1:17" x14ac:dyDescent="0.25">
      <c r="A372" s="3">
        <v>8.5416666666666974E-3</v>
      </c>
      <c r="B372" s="1">
        <v>0.21486111111111161</v>
      </c>
      <c r="C372" s="2">
        <v>10.007</v>
      </c>
      <c r="D372" s="2">
        <v>13.234</v>
      </c>
      <c r="E372" s="2">
        <v>-0.23200000000000001</v>
      </c>
      <c r="F372" s="2">
        <v>-0.23699999999999999</v>
      </c>
      <c r="G372" s="2">
        <v>-49.439</v>
      </c>
      <c r="H372" s="2">
        <v>7.3010000000000002</v>
      </c>
      <c r="I372" s="2">
        <v>5.0350000000000001</v>
      </c>
      <c r="J372" s="2">
        <v>118.008</v>
      </c>
      <c r="K372" s="2">
        <v>4.8550000000000004</v>
      </c>
      <c r="L372" s="2">
        <v>2.2410000000000001</v>
      </c>
      <c r="M372" s="2">
        <v>3.3490000000000002</v>
      </c>
      <c r="N372" s="2">
        <v>92.414000000000001</v>
      </c>
      <c r="O372" s="2">
        <v>719.57</v>
      </c>
      <c r="P372" s="2">
        <v>57.142000000000003</v>
      </c>
      <c r="Q372" s="2">
        <v>72.844999999999999</v>
      </c>
    </row>
    <row r="373" spans="1:17" x14ac:dyDescent="0.25">
      <c r="A373" s="3">
        <v>8.5648148148148306E-3</v>
      </c>
      <c r="B373" s="1">
        <v>0.21488425925925975</v>
      </c>
      <c r="C373" s="2">
        <v>9.984</v>
      </c>
      <c r="D373" s="2">
        <v>13.228</v>
      </c>
      <c r="E373" s="2">
        <v>-0.23499999999999999</v>
      </c>
      <c r="F373" s="2">
        <v>-0.249</v>
      </c>
      <c r="G373" s="2">
        <v>-12.215999999999999</v>
      </c>
      <c r="H373" s="2">
        <v>7.3010000000000002</v>
      </c>
      <c r="I373" s="2">
        <v>5.0330000000000004</v>
      </c>
      <c r="J373" s="2">
        <v>115.624</v>
      </c>
      <c r="K373" s="2">
        <v>4.8499999999999996</v>
      </c>
      <c r="L373" s="2">
        <v>0.48799999999999999</v>
      </c>
      <c r="M373" s="2">
        <v>4.3</v>
      </c>
      <c r="N373" s="2">
        <v>92.414000000000001</v>
      </c>
      <c r="O373" s="2">
        <v>721.64</v>
      </c>
      <c r="P373" s="2">
        <v>57.142000000000003</v>
      </c>
      <c r="Q373" s="2">
        <v>72.844999999999999</v>
      </c>
    </row>
    <row r="374" spans="1:17" x14ac:dyDescent="0.25">
      <c r="A374" s="3">
        <v>8.5879629629629917E-3</v>
      </c>
      <c r="B374" s="1">
        <v>0.21490740740740791</v>
      </c>
      <c r="C374" s="2">
        <v>9.9920000000000009</v>
      </c>
      <c r="D374" s="2">
        <v>13.257</v>
      </c>
      <c r="E374" s="2">
        <v>-0.246</v>
      </c>
      <c r="F374" s="2">
        <v>-0.255</v>
      </c>
      <c r="G374" s="2">
        <v>-36.985999999999997</v>
      </c>
      <c r="H374" s="2">
        <v>7.3949999999999996</v>
      </c>
      <c r="I374" s="2">
        <v>5.0449999999999999</v>
      </c>
      <c r="J374" s="2">
        <v>112.048</v>
      </c>
      <c r="K374" s="2">
        <v>4.843</v>
      </c>
      <c r="L374" s="2">
        <v>-0.879</v>
      </c>
      <c r="M374" s="2">
        <v>3.3580000000000001</v>
      </c>
      <c r="N374" s="2">
        <v>85.358999999999995</v>
      </c>
      <c r="O374" s="2">
        <v>726.12</v>
      </c>
      <c r="P374" s="2">
        <v>57.142000000000003</v>
      </c>
      <c r="Q374" s="2">
        <v>72.844999999999999</v>
      </c>
    </row>
    <row r="375" spans="1:17" x14ac:dyDescent="0.25">
      <c r="A375" s="3">
        <v>8.6111111111111527E-3</v>
      </c>
      <c r="B375" s="1">
        <v>0.21493055555555607</v>
      </c>
      <c r="C375" s="2">
        <v>9.9939999999999998</v>
      </c>
      <c r="D375" s="2">
        <v>13.271000000000001</v>
      </c>
      <c r="E375" s="2">
        <v>-0.248</v>
      </c>
      <c r="F375" s="2">
        <v>-0.255</v>
      </c>
      <c r="G375" s="2">
        <v>-31.475000000000001</v>
      </c>
      <c r="H375" s="2">
        <v>7.3040000000000003</v>
      </c>
      <c r="I375" s="2">
        <v>5.0330000000000004</v>
      </c>
      <c r="J375" s="2">
        <v>114.432</v>
      </c>
      <c r="K375" s="2">
        <v>4.8380000000000001</v>
      </c>
      <c r="L375" s="2">
        <v>2.6789999999999998</v>
      </c>
      <c r="M375" s="2">
        <v>1.8260000000000001</v>
      </c>
      <c r="N375" s="2">
        <v>103.828</v>
      </c>
      <c r="O375" s="2">
        <v>729.45</v>
      </c>
      <c r="P375" s="2">
        <v>57.142000000000003</v>
      </c>
      <c r="Q375" s="2">
        <v>72.844999999999999</v>
      </c>
    </row>
    <row r="376" spans="1:17" x14ac:dyDescent="0.25">
      <c r="A376" s="3">
        <v>8.6342592592592859E-3</v>
      </c>
      <c r="B376" s="1">
        <v>0.2149537037037042</v>
      </c>
      <c r="C376" s="2">
        <v>9.9489999999999998</v>
      </c>
      <c r="D376" s="2">
        <v>13.234999999999999</v>
      </c>
      <c r="E376" s="2">
        <v>-0.26500000000000001</v>
      </c>
      <c r="F376" s="2">
        <v>-0.27800000000000002</v>
      </c>
      <c r="G376" s="2">
        <v>-56.668999999999997</v>
      </c>
      <c r="H376" s="2">
        <v>7.3040000000000003</v>
      </c>
      <c r="I376" s="2">
        <v>5.0380000000000003</v>
      </c>
      <c r="J376" s="2">
        <v>112.048</v>
      </c>
      <c r="K376" s="2">
        <v>4.8159999999999998</v>
      </c>
      <c r="L376" s="2">
        <v>-0.22700000000000001</v>
      </c>
      <c r="M376" s="2">
        <v>2.81</v>
      </c>
      <c r="N376" s="2">
        <v>106.57</v>
      </c>
      <c r="O376" s="2">
        <v>733.58</v>
      </c>
      <c r="P376" s="2">
        <v>57.142000000000003</v>
      </c>
      <c r="Q376" s="2">
        <v>72.844999999999999</v>
      </c>
    </row>
    <row r="377" spans="1:17" x14ac:dyDescent="0.25">
      <c r="A377" s="3">
        <v>8.657407407407447E-3</v>
      </c>
      <c r="B377" s="1">
        <v>0.21497685185185236</v>
      </c>
      <c r="C377" s="2">
        <v>9.9359999999999999</v>
      </c>
      <c r="D377" s="2">
        <v>13.24</v>
      </c>
      <c r="E377" s="2">
        <v>-0.28299999999999997</v>
      </c>
      <c r="F377" s="2">
        <v>-0.28899999999999998</v>
      </c>
      <c r="G377" s="2">
        <v>-53.747999999999998</v>
      </c>
      <c r="H377" s="2">
        <v>7.298</v>
      </c>
      <c r="I377" s="2">
        <v>5.0430000000000001</v>
      </c>
      <c r="J377" s="2">
        <v>116.816</v>
      </c>
      <c r="K377" s="2">
        <v>4.8159999999999998</v>
      </c>
      <c r="L377" s="2">
        <v>1.4350000000000001</v>
      </c>
      <c r="M377" s="2">
        <v>4.2480000000000002</v>
      </c>
      <c r="N377" s="2">
        <v>103.21899999999999</v>
      </c>
      <c r="O377" s="2">
        <v>736.41</v>
      </c>
      <c r="P377" s="2">
        <v>57.142000000000003</v>
      </c>
      <c r="Q377" s="2">
        <v>72.844999999999999</v>
      </c>
    </row>
    <row r="378" spans="1:17" x14ac:dyDescent="0.25">
      <c r="A378" s="3">
        <v>8.6805555555555802E-3</v>
      </c>
      <c r="B378" s="1">
        <v>0.2150000000000005</v>
      </c>
      <c r="C378" s="2">
        <v>9.984</v>
      </c>
      <c r="D378" s="2">
        <v>13.254</v>
      </c>
      <c r="E378" s="2">
        <v>-0.24199999999999999</v>
      </c>
      <c r="F378" s="2">
        <v>-0.247</v>
      </c>
      <c r="G378" s="2">
        <v>-37.351999999999997</v>
      </c>
      <c r="H378" s="2">
        <v>7.3010000000000002</v>
      </c>
      <c r="I378" s="2">
        <v>5.05</v>
      </c>
      <c r="J378" s="2">
        <v>119.2</v>
      </c>
      <c r="K378" s="2">
        <v>4.8630000000000004</v>
      </c>
      <c r="L378" s="2">
        <v>0.40300000000000002</v>
      </c>
      <c r="M378" s="2">
        <v>2.3210000000000002</v>
      </c>
      <c r="N378" s="2">
        <v>103.21899999999999</v>
      </c>
      <c r="O378" s="2">
        <v>740.13</v>
      </c>
      <c r="P378" s="2">
        <v>57.142000000000003</v>
      </c>
      <c r="Q378" s="2">
        <v>72.844999999999999</v>
      </c>
    </row>
    <row r="379" spans="1:17" x14ac:dyDescent="0.25">
      <c r="A379" s="3">
        <v>8.7037037037037412E-3</v>
      </c>
      <c r="B379" s="1">
        <v>0.21502314814814866</v>
      </c>
      <c r="C379" s="2">
        <v>10.012</v>
      </c>
      <c r="D379" s="2">
        <v>13.26</v>
      </c>
      <c r="E379" s="2">
        <v>-0.22500000000000001</v>
      </c>
      <c r="F379" s="2">
        <v>-0.23400000000000001</v>
      </c>
      <c r="G379" s="2">
        <v>-7.2629999999999999</v>
      </c>
      <c r="H379" s="2">
        <v>7.3010000000000002</v>
      </c>
      <c r="I379" s="2">
        <v>5.0380000000000003</v>
      </c>
      <c r="J379" s="2">
        <v>119.2</v>
      </c>
      <c r="K379" s="2">
        <v>4.8760000000000003</v>
      </c>
      <c r="L379" s="2">
        <v>2.2130000000000001</v>
      </c>
      <c r="M379" s="2">
        <v>2.39</v>
      </c>
      <c r="N379" s="2">
        <v>131.71899999999999</v>
      </c>
      <c r="O379" s="2">
        <v>744.2</v>
      </c>
      <c r="P379" s="2">
        <v>57.142000000000003</v>
      </c>
      <c r="Q379" s="2">
        <v>72.844999999999999</v>
      </c>
    </row>
    <row r="380" spans="1:17" x14ac:dyDescent="0.25">
      <c r="A380" s="3">
        <v>8.7268518518518745E-3</v>
      </c>
      <c r="B380" s="1">
        <v>0.21504629629629679</v>
      </c>
      <c r="C380" s="2">
        <v>9.9979999999999993</v>
      </c>
      <c r="D380" s="2">
        <v>13.26</v>
      </c>
      <c r="E380" s="2">
        <v>-0.24199999999999999</v>
      </c>
      <c r="F380" s="2">
        <v>-0.253</v>
      </c>
      <c r="G380" s="2">
        <v>-24.939</v>
      </c>
      <c r="H380" s="2">
        <v>7.3010000000000002</v>
      </c>
      <c r="I380" s="2">
        <v>5.0449999999999999</v>
      </c>
      <c r="J380" s="2">
        <v>118.008</v>
      </c>
      <c r="K380" s="2">
        <v>4.8460000000000001</v>
      </c>
      <c r="L380" s="2">
        <v>1.8140000000000001</v>
      </c>
      <c r="M380" s="2">
        <v>3.5449999999999999</v>
      </c>
      <c r="N380" s="2">
        <v>102.633</v>
      </c>
      <c r="O380" s="2">
        <v>747.29</v>
      </c>
      <c r="P380" s="2">
        <v>57.142000000000003</v>
      </c>
      <c r="Q380" s="2">
        <v>72.844999999999999</v>
      </c>
    </row>
    <row r="381" spans="1:17" x14ac:dyDescent="0.25">
      <c r="A381" s="3">
        <v>8.7500000000000355E-3</v>
      </c>
      <c r="B381" s="1">
        <v>0.21506944444444495</v>
      </c>
      <c r="C381" s="2">
        <v>9.9979999999999993</v>
      </c>
      <c r="D381" s="2">
        <v>13.25</v>
      </c>
      <c r="E381" s="2">
        <v>-0.248</v>
      </c>
      <c r="F381" s="2">
        <v>-0.26200000000000001</v>
      </c>
      <c r="G381" s="2">
        <v>-23.914000000000001</v>
      </c>
      <c r="H381" s="2">
        <v>7.3010000000000002</v>
      </c>
      <c r="I381" s="2">
        <v>5.0469999999999997</v>
      </c>
      <c r="J381" s="2">
        <v>120.392</v>
      </c>
      <c r="K381" s="2">
        <v>4.8259999999999996</v>
      </c>
      <c r="L381" s="2">
        <v>1.851</v>
      </c>
      <c r="M381" s="2">
        <v>6.1390000000000002</v>
      </c>
      <c r="N381" s="2">
        <v>73.147999999999996</v>
      </c>
      <c r="O381" s="2">
        <v>750.55</v>
      </c>
      <c r="P381" s="2">
        <v>57.142000000000003</v>
      </c>
      <c r="Q381" s="2">
        <v>72.844999999999999</v>
      </c>
    </row>
    <row r="382" spans="1:17" x14ac:dyDescent="0.25">
      <c r="A382" s="3">
        <v>8.7731481481481688E-3</v>
      </c>
      <c r="B382" s="1">
        <v>0.21509259259259308</v>
      </c>
      <c r="C382" s="2">
        <v>10.015000000000001</v>
      </c>
      <c r="D382" s="2">
        <v>13.257999999999999</v>
      </c>
      <c r="E382" s="2">
        <v>-0.23799999999999999</v>
      </c>
      <c r="F382" s="2">
        <v>-0.248</v>
      </c>
      <c r="G382" s="2">
        <v>-10.776999999999999</v>
      </c>
      <c r="H382" s="2">
        <v>7.3040000000000003</v>
      </c>
      <c r="I382" s="2">
        <v>5.0350000000000001</v>
      </c>
      <c r="J382" s="2">
        <v>132.31200000000001</v>
      </c>
      <c r="K382" s="2">
        <v>4.8380000000000001</v>
      </c>
      <c r="L382" s="2">
        <v>-0.877</v>
      </c>
      <c r="M382" s="2">
        <v>1.9770000000000001</v>
      </c>
      <c r="N382" s="2">
        <v>113.55500000000001</v>
      </c>
      <c r="O382" s="2">
        <v>754.56</v>
      </c>
      <c r="P382" s="2">
        <v>57.142000000000003</v>
      </c>
      <c r="Q382" s="2">
        <v>72.844999999999999</v>
      </c>
    </row>
    <row r="383" spans="1:17" x14ac:dyDescent="0.25">
      <c r="A383" s="3">
        <v>8.7962962962963298E-3</v>
      </c>
      <c r="B383" s="1">
        <v>0.21511574074074125</v>
      </c>
      <c r="C383" s="2">
        <v>10.000999999999999</v>
      </c>
      <c r="D383" s="2">
        <v>13.244999999999999</v>
      </c>
      <c r="E383" s="2">
        <v>-0.23899999999999999</v>
      </c>
      <c r="F383" s="2">
        <v>-0.252</v>
      </c>
      <c r="G383" s="2">
        <v>-23.978000000000002</v>
      </c>
      <c r="H383" s="2">
        <v>7.3010000000000002</v>
      </c>
      <c r="I383" s="2">
        <v>5.0430000000000001</v>
      </c>
      <c r="J383" s="2">
        <v>132.31200000000001</v>
      </c>
      <c r="K383" s="2">
        <v>4.8380000000000001</v>
      </c>
      <c r="L383" s="2">
        <v>3.76</v>
      </c>
      <c r="M383" s="2">
        <v>0.16900000000000001</v>
      </c>
      <c r="N383" s="2">
        <v>113.55500000000001</v>
      </c>
      <c r="O383" s="2">
        <v>757.92</v>
      </c>
      <c r="P383" s="2">
        <v>57.142000000000003</v>
      </c>
      <c r="Q383" s="2">
        <v>72.844999999999999</v>
      </c>
    </row>
    <row r="384" spans="1:17" x14ac:dyDescent="0.25">
      <c r="A384" s="3">
        <v>8.8194444444444631E-3</v>
      </c>
      <c r="B384" s="1">
        <v>0.21513888888888938</v>
      </c>
      <c r="C384" s="2">
        <v>9.9979999999999993</v>
      </c>
      <c r="D384" s="2">
        <v>13.257999999999999</v>
      </c>
      <c r="E384" s="2">
        <v>-0.246</v>
      </c>
      <c r="F384" s="2">
        <v>-0.25600000000000001</v>
      </c>
      <c r="G384" s="2">
        <v>-10.95</v>
      </c>
      <c r="H384" s="2">
        <v>7.2380000000000004</v>
      </c>
      <c r="I384" s="2">
        <v>5.056</v>
      </c>
      <c r="J384" s="2">
        <v>132.31200000000001</v>
      </c>
      <c r="K384" s="2">
        <v>4.8380000000000001</v>
      </c>
      <c r="L384" s="2">
        <v>1.841</v>
      </c>
      <c r="M384" s="2">
        <v>1.45</v>
      </c>
      <c r="N384" s="2">
        <v>114.727</v>
      </c>
      <c r="O384" s="2">
        <v>760.86</v>
      </c>
      <c r="P384" s="2">
        <v>57.142000000000003</v>
      </c>
      <c r="Q384" s="2">
        <v>72.844999999999999</v>
      </c>
    </row>
    <row r="385" spans="1:17" x14ac:dyDescent="0.25">
      <c r="A385" s="3">
        <v>8.8425925925926241E-3</v>
      </c>
      <c r="B385" s="1">
        <v>0.21516203703703754</v>
      </c>
      <c r="C385" s="2">
        <v>10.015000000000001</v>
      </c>
      <c r="D385" s="2">
        <v>13.252000000000001</v>
      </c>
      <c r="E385" s="2">
        <v>-0.22900000000000001</v>
      </c>
      <c r="F385" s="2">
        <v>-0.23899999999999999</v>
      </c>
      <c r="G385" s="2">
        <v>-3.2370000000000001</v>
      </c>
      <c r="H385" s="2">
        <v>7.2060000000000004</v>
      </c>
      <c r="I385" s="2">
        <v>5.0330000000000004</v>
      </c>
      <c r="J385" s="2">
        <v>140.65600000000001</v>
      </c>
      <c r="K385" s="2">
        <v>4.8380000000000001</v>
      </c>
      <c r="L385" s="2">
        <v>7.2830000000000004</v>
      </c>
      <c r="M385" s="2">
        <v>6.0049999999999999</v>
      </c>
      <c r="N385" s="2">
        <v>69.539000000000001</v>
      </c>
      <c r="O385" s="2">
        <v>762.87</v>
      </c>
      <c r="P385" s="2">
        <v>57.142000000000003</v>
      </c>
      <c r="Q385" s="2">
        <v>72.844999999999999</v>
      </c>
    </row>
    <row r="386" spans="1:17" x14ac:dyDescent="0.25">
      <c r="A386" s="3">
        <v>8.8657407407407574E-3</v>
      </c>
      <c r="B386" s="1">
        <v>0.21518518518518567</v>
      </c>
      <c r="C386" s="2">
        <v>10.002000000000001</v>
      </c>
      <c r="D386" s="2">
        <v>13.207000000000001</v>
      </c>
      <c r="E386" s="2">
        <v>-0.23499999999999999</v>
      </c>
      <c r="F386" s="2">
        <v>-0.24299999999999999</v>
      </c>
      <c r="G386" s="2">
        <v>33.658000000000001</v>
      </c>
      <c r="H386" s="2">
        <v>7.2</v>
      </c>
      <c r="I386" s="2">
        <v>5.1870000000000003</v>
      </c>
      <c r="J386" s="2">
        <v>150.19200000000001</v>
      </c>
      <c r="K386" s="2">
        <v>4.8460000000000001</v>
      </c>
      <c r="L386" s="2">
        <v>2.0680000000000001</v>
      </c>
      <c r="M386" s="2">
        <v>1.8640000000000001</v>
      </c>
      <c r="N386" s="2">
        <v>55.594000000000001</v>
      </c>
      <c r="O386" s="2">
        <v>765.15</v>
      </c>
      <c r="P386" s="2">
        <v>57.142000000000003</v>
      </c>
      <c r="Q386" s="2">
        <v>72.844999999999999</v>
      </c>
    </row>
    <row r="387" spans="1:17" x14ac:dyDescent="0.25">
      <c r="A387" s="3">
        <v>8.8888888888889184E-3</v>
      </c>
      <c r="B387" s="1">
        <v>0.21520833333333383</v>
      </c>
      <c r="C387" s="2">
        <v>10.032</v>
      </c>
      <c r="D387" s="2">
        <v>13.266999999999999</v>
      </c>
      <c r="E387" s="2">
        <v>-0.219</v>
      </c>
      <c r="F387" s="2">
        <v>-0.22900000000000001</v>
      </c>
      <c r="G387" s="2">
        <v>27.971</v>
      </c>
      <c r="H387" s="2">
        <v>7.2089999999999996</v>
      </c>
      <c r="I387" s="2">
        <v>5.0330000000000004</v>
      </c>
      <c r="J387" s="2">
        <v>140.65600000000001</v>
      </c>
      <c r="K387" s="2">
        <v>4.8499999999999996</v>
      </c>
      <c r="L387" s="2">
        <v>4.2789999999999999</v>
      </c>
      <c r="M387" s="2">
        <v>5.117</v>
      </c>
      <c r="N387" s="2">
        <v>123.164</v>
      </c>
      <c r="O387" s="2">
        <v>768.77</v>
      </c>
      <c r="P387" s="2">
        <v>57.142000000000003</v>
      </c>
      <c r="Q387" s="2">
        <v>72.844999999999999</v>
      </c>
    </row>
    <row r="388" spans="1:17" x14ac:dyDescent="0.25">
      <c r="A388" s="3">
        <v>8.9120370370370794E-3</v>
      </c>
      <c r="B388" s="1">
        <v>0.215231481481482</v>
      </c>
      <c r="C388" s="2">
        <v>10.022</v>
      </c>
      <c r="D388" s="2">
        <v>13.257</v>
      </c>
      <c r="E388" s="2">
        <v>-0.22900000000000001</v>
      </c>
      <c r="F388" s="2">
        <v>-0.23599999999999999</v>
      </c>
      <c r="G388" s="2">
        <v>25</v>
      </c>
      <c r="H388" s="2">
        <v>7.1120000000000001</v>
      </c>
      <c r="I388" s="2">
        <v>5.0380000000000003</v>
      </c>
      <c r="J388" s="2">
        <v>147.80799999999999</v>
      </c>
      <c r="K388" s="2">
        <v>4.8609999999999998</v>
      </c>
      <c r="L388" s="2">
        <v>0.98</v>
      </c>
      <c r="M388" s="2">
        <v>3.8620000000000001</v>
      </c>
      <c r="N388" s="2">
        <v>123.164</v>
      </c>
      <c r="O388" s="2">
        <v>773.74</v>
      </c>
      <c r="P388" s="2">
        <v>57.142000000000003</v>
      </c>
      <c r="Q388" s="2">
        <v>72.844999999999999</v>
      </c>
    </row>
    <row r="389" spans="1:17" x14ac:dyDescent="0.25">
      <c r="A389" s="3">
        <v>8.9351851851852127E-3</v>
      </c>
      <c r="B389" s="1">
        <v>0.21525462962963013</v>
      </c>
      <c r="C389" s="2">
        <v>9.9939999999999998</v>
      </c>
      <c r="D389" s="2">
        <v>13.244999999999999</v>
      </c>
      <c r="E389" s="2">
        <v>-0.26400000000000001</v>
      </c>
      <c r="F389" s="2">
        <v>-0.27200000000000002</v>
      </c>
      <c r="G389" s="2">
        <v>-3.1190000000000002</v>
      </c>
      <c r="H389" s="2">
        <v>7.1120000000000001</v>
      </c>
      <c r="I389" s="2">
        <v>5.0469999999999997</v>
      </c>
      <c r="J389" s="2">
        <v>138.27199999999999</v>
      </c>
      <c r="K389" s="2">
        <v>4.8449999999999998</v>
      </c>
      <c r="L389" s="2">
        <v>4.3339999999999996</v>
      </c>
      <c r="M389" s="2">
        <v>4.2430000000000003</v>
      </c>
      <c r="N389" s="2">
        <v>119.414</v>
      </c>
      <c r="O389" s="2">
        <v>775.48</v>
      </c>
      <c r="P389" s="2">
        <v>57.142000000000003</v>
      </c>
      <c r="Q389" s="2">
        <v>72.844999999999999</v>
      </c>
    </row>
    <row r="390" spans="1:17" x14ac:dyDescent="0.25">
      <c r="A390" s="3">
        <v>8.9583333333333737E-3</v>
      </c>
      <c r="B390" s="1">
        <v>0.21527777777777829</v>
      </c>
      <c r="C390" s="2">
        <v>10.002000000000001</v>
      </c>
      <c r="D390" s="2">
        <v>13.254</v>
      </c>
      <c r="E390" s="2">
        <v>-0.246</v>
      </c>
      <c r="F390" s="2">
        <v>-0.27200000000000002</v>
      </c>
      <c r="G390" s="2">
        <v>11.162000000000001</v>
      </c>
      <c r="H390" s="2">
        <v>7.2</v>
      </c>
      <c r="I390" s="2">
        <v>5.0380000000000003</v>
      </c>
      <c r="J390" s="2">
        <v>143.04</v>
      </c>
      <c r="K390" s="2">
        <v>4.8259999999999996</v>
      </c>
      <c r="L390" s="2">
        <v>-0.315</v>
      </c>
      <c r="M390" s="2">
        <v>1.35</v>
      </c>
      <c r="N390" s="2">
        <v>89.882999999999996</v>
      </c>
      <c r="O390" s="2">
        <v>778.73</v>
      </c>
      <c r="P390" s="2">
        <v>57.142000000000003</v>
      </c>
      <c r="Q390" s="2">
        <v>72.844999999999999</v>
      </c>
    </row>
    <row r="391" spans="1:17" x14ac:dyDescent="0.25">
      <c r="A391" s="3">
        <v>8.9814814814815069E-3</v>
      </c>
      <c r="B391" s="1">
        <v>0.21530092592592642</v>
      </c>
      <c r="C391" s="2">
        <v>9.9819999999999993</v>
      </c>
      <c r="D391" s="2">
        <v>13.254</v>
      </c>
      <c r="E391" s="2">
        <v>-0.24199999999999999</v>
      </c>
      <c r="F391" s="2">
        <v>-0.25700000000000001</v>
      </c>
      <c r="G391" s="2">
        <v>33.942</v>
      </c>
      <c r="H391" s="2">
        <v>7.2060000000000004</v>
      </c>
      <c r="I391" s="2">
        <v>5.0380000000000003</v>
      </c>
      <c r="J391" s="2">
        <v>144.232</v>
      </c>
      <c r="K391" s="2">
        <v>4.8330000000000002</v>
      </c>
      <c r="L391" s="2">
        <v>0.97799999999999998</v>
      </c>
      <c r="M391" s="2">
        <v>2.9140000000000001</v>
      </c>
      <c r="N391" s="2">
        <v>86.391000000000005</v>
      </c>
      <c r="O391" s="2">
        <v>781.72</v>
      </c>
      <c r="P391" s="2">
        <v>57.142000000000003</v>
      </c>
      <c r="Q391" s="2">
        <v>72.844999999999999</v>
      </c>
    </row>
    <row r="392" spans="1:17" x14ac:dyDescent="0.25">
      <c r="A392" s="3">
        <v>9.004629629629668E-3</v>
      </c>
      <c r="B392" s="1">
        <v>0.21532407407407458</v>
      </c>
      <c r="C392" s="2">
        <v>9.9749999999999996</v>
      </c>
      <c r="D392" s="2">
        <v>13.244</v>
      </c>
      <c r="E392" s="2">
        <v>-0.249</v>
      </c>
      <c r="F392" s="2">
        <v>-0.26</v>
      </c>
      <c r="G392" s="2">
        <v>30.626000000000001</v>
      </c>
      <c r="H392" s="2">
        <v>7.2060000000000004</v>
      </c>
      <c r="I392" s="2">
        <v>5.0549999999999997</v>
      </c>
      <c r="J392" s="2">
        <v>150.19200000000001</v>
      </c>
      <c r="K392" s="2">
        <v>4.8129999999999997</v>
      </c>
      <c r="L392" s="2">
        <v>-0.65200000000000002</v>
      </c>
      <c r="M392" s="2">
        <v>4.3559999999999999</v>
      </c>
      <c r="N392" s="2">
        <v>86.391000000000005</v>
      </c>
      <c r="O392" s="2">
        <v>785.99</v>
      </c>
      <c r="P392" s="2">
        <v>57.142000000000003</v>
      </c>
      <c r="Q392" s="2">
        <v>72.844999999999999</v>
      </c>
    </row>
    <row r="393" spans="1:17" x14ac:dyDescent="0.25">
      <c r="A393" s="3">
        <v>9.0277777777778012E-3</v>
      </c>
      <c r="B393" s="1">
        <v>0.21534722222222272</v>
      </c>
      <c r="C393" s="2">
        <v>9.9860000000000007</v>
      </c>
      <c r="D393" s="2">
        <v>13.243</v>
      </c>
      <c r="E393" s="2">
        <v>-0.249</v>
      </c>
      <c r="F393" s="2">
        <v>-0.25900000000000001</v>
      </c>
      <c r="G393" s="2">
        <v>40.046999999999997</v>
      </c>
      <c r="H393" s="2">
        <v>7.1619999999999999</v>
      </c>
      <c r="I393" s="2">
        <v>5.0350000000000001</v>
      </c>
      <c r="J393" s="2">
        <v>158.536</v>
      </c>
      <c r="K393" s="2">
        <v>4.8209999999999997</v>
      </c>
      <c r="L393" s="2">
        <v>1.9239999999999999</v>
      </c>
      <c r="M393" s="2">
        <v>2.2309999999999999</v>
      </c>
      <c r="N393" s="2">
        <v>117.563</v>
      </c>
      <c r="O393" s="2">
        <v>788.12</v>
      </c>
      <c r="P393" s="2">
        <v>57.142000000000003</v>
      </c>
      <c r="Q393" s="2">
        <v>72.844999999999999</v>
      </c>
    </row>
    <row r="394" spans="1:17" x14ac:dyDescent="0.25">
      <c r="A394" s="3">
        <v>9.0509259259259622E-3</v>
      </c>
      <c r="B394" s="1">
        <v>0.21537037037037088</v>
      </c>
      <c r="C394" s="2">
        <v>10.012</v>
      </c>
      <c r="D394" s="2">
        <v>13.24</v>
      </c>
      <c r="E394" s="2">
        <v>-0.23499999999999999</v>
      </c>
      <c r="F394" s="2">
        <v>-0.248</v>
      </c>
      <c r="G394" s="2">
        <v>74.341999999999999</v>
      </c>
      <c r="H394" s="2">
        <v>7.1120000000000001</v>
      </c>
      <c r="I394" s="2">
        <v>5.0330000000000004</v>
      </c>
      <c r="J394" s="2">
        <v>158.536</v>
      </c>
      <c r="K394" s="2">
        <v>4.835</v>
      </c>
      <c r="L394" s="2">
        <v>-2.0859999999999999</v>
      </c>
      <c r="M394" s="2">
        <v>2.2320000000000002</v>
      </c>
      <c r="N394" s="2">
        <v>78.069999999999993</v>
      </c>
      <c r="O394" s="2">
        <v>791.15</v>
      </c>
      <c r="P394" s="2">
        <v>57.142000000000003</v>
      </c>
      <c r="Q394" s="2">
        <v>72.844999999999999</v>
      </c>
    </row>
    <row r="395" spans="1:17" x14ac:dyDescent="0.25">
      <c r="A395" s="3">
        <v>9.0740740740740955E-3</v>
      </c>
      <c r="B395" s="1">
        <v>0.21539351851851901</v>
      </c>
      <c r="C395" s="2">
        <v>9.9860000000000007</v>
      </c>
      <c r="D395" s="2">
        <v>13.26</v>
      </c>
      <c r="E395" s="2">
        <v>-0.252</v>
      </c>
      <c r="F395" s="2">
        <v>-0.26500000000000001</v>
      </c>
      <c r="G395" s="2">
        <v>89.122</v>
      </c>
      <c r="H395" s="2">
        <v>7.1120000000000001</v>
      </c>
      <c r="I395" s="2">
        <v>5.0330000000000004</v>
      </c>
      <c r="J395" s="2">
        <v>170.45599999999999</v>
      </c>
      <c r="K395" s="2">
        <v>4.83</v>
      </c>
      <c r="L395" s="2">
        <v>4.8730000000000002</v>
      </c>
      <c r="M395" s="2">
        <v>2.63</v>
      </c>
      <c r="N395" s="2">
        <v>94.57</v>
      </c>
      <c r="O395" s="2">
        <v>794.55</v>
      </c>
      <c r="P395" s="2">
        <v>57.142000000000003</v>
      </c>
      <c r="Q395" s="2">
        <v>72.844999999999999</v>
      </c>
    </row>
    <row r="396" spans="1:17" x14ac:dyDescent="0.25">
      <c r="A396" s="3">
        <v>9.0972222222222565E-3</v>
      </c>
      <c r="B396" s="1">
        <v>0.21541666666666717</v>
      </c>
      <c r="C396" s="2">
        <v>9.9920000000000009</v>
      </c>
      <c r="D396" s="2">
        <v>13.262</v>
      </c>
      <c r="E396" s="2">
        <v>-0.26100000000000001</v>
      </c>
      <c r="F396" s="2">
        <v>-0.27100000000000002</v>
      </c>
      <c r="G396" s="2">
        <v>84.114999999999995</v>
      </c>
      <c r="H396" s="2">
        <v>7.1059999999999999</v>
      </c>
      <c r="I396" s="2">
        <v>5.0330000000000004</v>
      </c>
      <c r="J396" s="2">
        <v>162.11199999999999</v>
      </c>
      <c r="K396" s="2">
        <v>4.8259999999999996</v>
      </c>
      <c r="L396" s="2">
        <v>0.97599999999999998</v>
      </c>
      <c r="M396" s="2">
        <v>2.032</v>
      </c>
      <c r="N396" s="2">
        <v>95.32</v>
      </c>
      <c r="O396" s="2">
        <v>797.66</v>
      </c>
      <c r="P396" s="2">
        <v>57.142000000000003</v>
      </c>
      <c r="Q396" s="2">
        <v>72.844999999999999</v>
      </c>
    </row>
    <row r="397" spans="1:17" x14ac:dyDescent="0.25">
      <c r="A397" s="3">
        <v>9.1203703703703898E-3</v>
      </c>
      <c r="B397" s="1">
        <v>0.21543981481481531</v>
      </c>
      <c r="C397" s="2">
        <v>9.984</v>
      </c>
      <c r="D397" s="2">
        <v>13.247999999999999</v>
      </c>
      <c r="E397" s="2">
        <v>-0.26600000000000001</v>
      </c>
      <c r="F397" s="2">
        <v>-0.27800000000000002</v>
      </c>
      <c r="G397" s="2">
        <v>60.831000000000003</v>
      </c>
      <c r="H397" s="2">
        <v>7.1120000000000001</v>
      </c>
      <c r="I397" s="2">
        <v>5.0380000000000003</v>
      </c>
      <c r="J397" s="2">
        <v>164.49600000000001</v>
      </c>
      <c r="K397" s="2">
        <v>4.8159999999999998</v>
      </c>
      <c r="L397" s="2">
        <v>3.3849999999999998</v>
      </c>
      <c r="M397" s="2">
        <v>1.1639999999999999</v>
      </c>
      <c r="N397" s="2">
        <v>95.32</v>
      </c>
      <c r="O397" s="2">
        <v>799.92</v>
      </c>
      <c r="P397" s="2">
        <v>57.142000000000003</v>
      </c>
      <c r="Q397" s="2">
        <v>72.844999999999999</v>
      </c>
    </row>
    <row r="398" spans="1:17" x14ac:dyDescent="0.25">
      <c r="A398" s="3">
        <v>9.1435185185185508E-3</v>
      </c>
      <c r="B398" s="1">
        <v>0.21546296296296347</v>
      </c>
      <c r="C398" s="2">
        <v>10.007</v>
      </c>
      <c r="D398" s="2">
        <v>13.238</v>
      </c>
      <c r="E398" s="2">
        <v>-0.24099999999999999</v>
      </c>
      <c r="F398" s="2">
        <v>-0.24399999999999999</v>
      </c>
      <c r="G398" s="2">
        <v>54.993000000000002</v>
      </c>
      <c r="H398" s="2">
        <v>7.1120000000000001</v>
      </c>
      <c r="I398" s="2">
        <v>5.0330000000000004</v>
      </c>
      <c r="J398" s="2">
        <v>162.11199999999999</v>
      </c>
      <c r="K398" s="2">
        <v>4.8280000000000003</v>
      </c>
      <c r="L398" s="2">
        <v>-1.071</v>
      </c>
      <c r="M398" s="2">
        <v>6.2030000000000003</v>
      </c>
      <c r="N398" s="2">
        <v>78.843999999999994</v>
      </c>
      <c r="O398" s="2">
        <v>803.71</v>
      </c>
      <c r="P398" s="2">
        <v>57.142000000000003</v>
      </c>
      <c r="Q398" s="2">
        <v>72.844999999999999</v>
      </c>
    </row>
    <row r="399" spans="1:17" x14ac:dyDescent="0.25">
      <c r="A399" s="3">
        <v>9.1666666666666841E-3</v>
      </c>
      <c r="B399" s="1">
        <v>0.2154861111111116</v>
      </c>
      <c r="C399" s="2">
        <v>10.029999999999999</v>
      </c>
      <c r="D399" s="2">
        <v>13.243</v>
      </c>
      <c r="E399" s="2">
        <v>-0.216</v>
      </c>
      <c r="F399" s="2">
        <v>-0.223</v>
      </c>
      <c r="G399" s="2">
        <v>66.082999999999998</v>
      </c>
      <c r="H399" s="2">
        <v>7.09</v>
      </c>
      <c r="I399" s="2">
        <v>5.056</v>
      </c>
      <c r="J399" s="2">
        <v>170.45599999999999</v>
      </c>
      <c r="K399" s="2">
        <v>4.8159999999999998</v>
      </c>
      <c r="L399" s="2">
        <v>1.891</v>
      </c>
      <c r="M399" s="2">
        <v>6.2750000000000004</v>
      </c>
      <c r="N399" s="2">
        <v>108.633</v>
      </c>
      <c r="O399" s="2">
        <v>806.46</v>
      </c>
      <c r="P399" s="2">
        <v>57.142000000000003</v>
      </c>
      <c r="Q399" s="2">
        <v>72.844999999999999</v>
      </c>
    </row>
    <row r="400" spans="1:17" x14ac:dyDescent="0.25">
      <c r="A400" s="3">
        <v>9.1898148148148451E-3</v>
      </c>
      <c r="B400" s="1">
        <v>0.21550925925925976</v>
      </c>
      <c r="C400" s="2">
        <v>10.016999999999999</v>
      </c>
      <c r="D400" s="2">
        <v>13.257</v>
      </c>
      <c r="E400" s="2">
        <v>-0.22900000000000001</v>
      </c>
      <c r="F400" s="2">
        <v>-0.23799999999999999</v>
      </c>
      <c r="G400" s="2">
        <v>107.971</v>
      </c>
      <c r="H400" s="2">
        <v>6.9770000000000003</v>
      </c>
      <c r="I400" s="2">
        <v>5.0380000000000003</v>
      </c>
      <c r="J400" s="2">
        <v>179.99199999999999</v>
      </c>
      <c r="K400" s="2">
        <v>4.835</v>
      </c>
      <c r="L400" s="2">
        <v>0.98799999999999999</v>
      </c>
      <c r="M400" s="2">
        <v>4.88</v>
      </c>
      <c r="N400" s="2">
        <v>82.102000000000004</v>
      </c>
      <c r="O400" s="2">
        <v>809.35</v>
      </c>
      <c r="P400" s="2">
        <v>57.142000000000003</v>
      </c>
      <c r="Q400" s="2">
        <v>72.844999999999999</v>
      </c>
    </row>
    <row r="401" spans="1:17" x14ac:dyDescent="0.25">
      <c r="A401" s="3">
        <v>9.2129629629630061E-3</v>
      </c>
      <c r="B401" s="1">
        <v>0.21553240740740792</v>
      </c>
      <c r="C401" s="2">
        <v>9.9969999999999999</v>
      </c>
      <c r="D401" s="2">
        <v>13.263999999999999</v>
      </c>
      <c r="E401" s="2">
        <v>-0.248</v>
      </c>
      <c r="F401" s="2">
        <v>-0.253</v>
      </c>
      <c r="G401" s="2">
        <v>94.673000000000002</v>
      </c>
      <c r="H401" s="2">
        <v>7.0110000000000001</v>
      </c>
      <c r="I401" s="2">
        <v>5.0350000000000001</v>
      </c>
      <c r="J401" s="2">
        <v>178.8</v>
      </c>
      <c r="K401" s="2">
        <v>4.8259999999999996</v>
      </c>
      <c r="L401" s="2">
        <v>2.677</v>
      </c>
      <c r="M401" s="2">
        <v>0.60699999999999998</v>
      </c>
      <c r="N401" s="2">
        <v>100.313</v>
      </c>
      <c r="O401" s="2">
        <v>813.22</v>
      </c>
      <c r="P401" s="2">
        <v>57.142000000000003</v>
      </c>
      <c r="Q401" s="2">
        <v>72.844999999999999</v>
      </c>
    </row>
    <row r="402" spans="1:17" x14ac:dyDescent="0.25">
      <c r="A402" s="3">
        <v>9.2361111111111394E-3</v>
      </c>
      <c r="B402" s="1">
        <v>0.21555555555555606</v>
      </c>
      <c r="C402" s="2">
        <v>9.9550000000000001</v>
      </c>
      <c r="D402" s="2">
        <v>13.254</v>
      </c>
      <c r="E402" s="2">
        <v>-0.27900000000000003</v>
      </c>
      <c r="F402" s="2">
        <v>-0.28399999999999997</v>
      </c>
      <c r="G402" s="2">
        <v>79.004000000000005</v>
      </c>
      <c r="H402" s="2">
        <v>6.923</v>
      </c>
      <c r="I402" s="2">
        <v>5.0380000000000003</v>
      </c>
      <c r="J402" s="2">
        <v>164.49600000000001</v>
      </c>
      <c r="K402" s="2">
        <v>4.8129999999999997</v>
      </c>
      <c r="L402" s="2">
        <v>3.5430000000000001</v>
      </c>
      <c r="M402" s="2">
        <v>3.2589999999999999</v>
      </c>
      <c r="N402" s="2">
        <v>100.313</v>
      </c>
      <c r="O402" s="2">
        <v>816.99</v>
      </c>
      <c r="P402" s="2">
        <v>57.142000000000003</v>
      </c>
      <c r="Q402" s="2">
        <v>66.222999999999999</v>
      </c>
    </row>
    <row r="403" spans="1:17" x14ac:dyDescent="0.25">
      <c r="A403" s="3">
        <v>9.2592592592593004E-3</v>
      </c>
      <c r="B403" s="1">
        <v>0.21557870370370422</v>
      </c>
      <c r="C403" s="2">
        <v>9.9510000000000005</v>
      </c>
      <c r="D403" s="2">
        <v>13.247999999999999</v>
      </c>
      <c r="E403" s="2">
        <v>-0.28599999999999998</v>
      </c>
      <c r="F403" s="2">
        <v>-0.29299999999999998</v>
      </c>
      <c r="G403" s="2">
        <v>56.255000000000003</v>
      </c>
      <c r="H403" s="2">
        <v>6.8230000000000004</v>
      </c>
      <c r="I403" s="2">
        <v>5.04</v>
      </c>
      <c r="J403" s="2">
        <v>170.45599999999999</v>
      </c>
      <c r="K403" s="2">
        <v>4.8330000000000002</v>
      </c>
      <c r="L403" s="2">
        <v>1.925</v>
      </c>
      <c r="M403" s="2">
        <v>3.3340000000000001</v>
      </c>
      <c r="N403" s="2">
        <v>124.96899999999999</v>
      </c>
      <c r="O403" s="2">
        <v>821.06</v>
      </c>
      <c r="P403" s="2">
        <v>57.142000000000003</v>
      </c>
      <c r="Q403" s="2">
        <v>66.222999999999999</v>
      </c>
    </row>
    <row r="404" spans="1:17" x14ac:dyDescent="0.25">
      <c r="A404" s="3">
        <v>9.2824074074074336E-3</v>
      </c>
      <c r="B404" s="1">
        <v>0.21560185185185235</v>
      </c>
      <c r="C404" s="2">
        <v>9.9979999999999993</v>
      </c>
      <c r="D404" s="2">
        <v>13.23</v>
      </c>
      <c r="E404" s="2">
        <v>-0.246</v>
      </c>
      <c r="F404" s="2">
        <v>-0.26900000000000002</v>
      </c>
      <c r="G404" s="2">
        <v>71.777000000000001</v>
      </c>
      <c r="H404" s="2">
        <v>6.6310000000000002</v>
      </c>
      <c r="I404" s="2">
        <v>5.04</v>
      </c>
      <c r="J404" s="2">
        <v>172.84</v>
      </c>
      <c r="K404" s="2">
        <v>4.8499999999999996</v>
      </c>
      <c r="L404" s="2">
        <v>3.2570000000000001</v>
      </c>
      <c r="M404" s="2">
        <v>4.5540000000000003</v>
      </c>
      <c r="N404" s="2">
        <v>82.242000000000004</v>
      </c>
      <c r="O404" s="2">
        <v>822.46</v>
      </c>
      <c r="P404" s="2">
        <v>57.142000000000003</v>
      </c>
      <c r="Q404" s="2">
        <v>66.222999999999999</v>
      </c>
    </row>
    <row r="405" spans="1:17" x14ac:dyDescent="0.25">
      <c r="A405" s="3">
        <v>9.3055555555555947E-3</v>
      </c>
      <c r="B405" s="1">
        <v>0.21562500000000051</v>
      </c>
      <c r="C405" s="2">
        <v>10.022</v>
      </c>
      <c r="D405" s="2">
        <v>13.247999999999999</v>
      </c>
      <c r="E405" s="2">
        <v>-0.215</v>
      </c>
      <c r="F405" s="2">
        <v>-0.22600000000000001</v>
      </c>
      <c r="G405" s="2">
        <v>112.759</v>
      </c>
      <c r="H405" s="2">
        <v>6.3920000000000003</v>
      </c>
      <c r="I405" s="2">
        <v>5.0330000000000004</v>
      </c>
      <c r="J405" s="2">
        <v>166.88</v>
      </c>
      <c r="K405" s="2">
        <v>4.8680000000000003</v>
      </c>
      <c r="L405" s="2">
        <v>0.36799999999999999</v>
      </c>
      <c r="M405" s="2">
        <v>-3.2730000000000001</v>
      </c>
      <c r="N405" s="2">
        <v>48.258000000000003</v>
      </c>
      <c r="O405" s="2">
        <v>824.19</v>
      </c>
      <c r="P405" s="2">
        <v>57.142000000000003</v>
      </c>
      <c r="Q405" s="2">
        <v>66.222999999999999</v>
      </c>
    </row>
    <row r="406" spans="1:17" x14ac:dyDescent="0.25">
      <c r="A406" s="3">
        <v>9.3287037037037279E-3</v>
      </c>
      <c r="B406" s="1">
        <v>0.21564814814814864</v>
      </c>
      <c r="C406" s="2">
        <v>10.007</v>
      </c>
      <c r="D406" s="2">
        <v>13.262</v>
      </c>
      <c r="E406" s="2">
        <v>-0.23799999999999999</v>
      </c>
      <c r="F406" s="2">
        <v>-0.247</v>
      </c>
      <c r="G406" s="2">
        <v>104.626</v>
      </c>
      <c r="H406" s="2">
        <v>6.2880000000000003</v>
      </c>
      <c r="I406" s="2">
        <v>5.0350000000000001</v>
      </c>
      <c r="J406" s="2">
        <v>170.45599999999999</v>
      </c>
      <c r="K406" s="2">
        <v>4.88</v>
      </c>
      <c r="L406" s="2">
        <v>1.075</v>
      </c>
      <c r="M406" s="2">
        <v>3.6640000000000001</v>
      </c>
      <c r="N406" s="2">
        <v>97.171999999999997</v>
      </c>
      <c r="O406" s="2">
        <v>827.26</v>
      </c>
      <c r="P406" s="2">
        <v>57.142000000000003</v>
      </c>
      <c r="Q406" s="2">
        <v>66.222999999999999</v>
      </c>
    </row>
    <row r="407" spans="1:17" x14ac:dyDescent="0.25">
      <c r="A407" s="3">
        <v>9.3518518518518889E-3</v>
      </c>
      <c r="B407" s="1">
        <v>0.2156712962962968</v>
      </c>
      <c r="C407" s="2">
        <v>10.000999999999999</v>
      </c>
      <c r="D407" s="2">
        <v>13.272</v>
      </c>
      <c r="E407" s="2">
        <v>-0.252</v>
      </c>
      <c r="F407" s="2">
        <v>-0.26200000000000001</v>
      </c>
      <c r="G407" s="2">
        <v>106.88500000000001</v>
      </c>
      <c r="H407" s="2">
        <v>6.26</v>
      </c>
      <c r="I407" s="2">
        <v>5.0449999999999999</v>
      </c>
      <c r="J407" s="2">
        <v>174.03200000000001</v>
      </c>
      <c r="K407" s="2">
        <v>4.8609999999999998</v>
      </c>
      <c r="L407" s="2">
        <v>1.9550000000000001</v>
      </c>
      <c r="M407" s="2">
        <v>2.2229999999999999</v>
      </c>
      <c r="N407" s="2">
        <v>97.171999999999997</v>
      </c>
      <c r="O407" s="2">
        <v>831.53</v>
      </c>
      <c r="P407" s="2">
        <v>57.142000000000003</v>
      </c>
      <c r="Q407" s="2">
        <v>66.222999999999999</v>
      </c>
    </row>
    <row r="408" spans="1:17" x14ac:dyDescent="0.25">
      <c r="A408" s="3">
        <v>9.3750000000000222E-3</v>
      </c>
      <c r="B408" s="1">
        <v>0.21569444444444494</v>
      </c>
      <c r="C408" s="2">
        <v>9.984</v>
      </c>
      <c r="D408" s="2">
        <v>13.263999999999999</v>
      </c>
      <c r="E408" s="2">
        <v>-0.26600000000000001</v>
      </c>
      <c r="F408" s="2">
        <v>-0.27200000000000002</v>
      </c>
      <c r="G408" s="2">
        <v>99.841999999999999</v>
      </c>
      <c r="H408" s="2">
        <v>6.165</v>
      </c>
      <c r="I408" s="2">
        <v>5.05</v>
      </c>
      <c r="J408" s="2">
        <v>189.52799999999999</v>
      </c>
      <c r="K408" s="2">
        <v>4.8230000000000004</v>
      </c>
      <c r="L408" s="2">
        <v>2.0059999999999998</v>
      </c>
      <c r="M408" s="2">
        <v>1.76</v>
      </c>
      <c r="N408" s="2">
        <v>121.35899999999999</v>
      </c>
      <c r="O408" s="2">
        <v>833.56</v>
      </c>
      <c r="P408" s="2">
        <v>57.142000000000003</v>
      </c>
      <c r="Q408" s="2">
        <v>66.222999999999999</v>
      </c>
    </row>
    <row r="409" spans="1:17" x14ac:dyDescent="0.25">
      <c r="A409" s="3">
        <v>9.3981481481481832E-3</v>
      </c>
      <c r="B409" s="1">
        <v>0.2157175925925931</v>
      </c>
      <c r="C409" s="2">
        <v>9.9640000000000004</v>
      </c>
      <c r="D409" s="2">
        <v>13.244999999999999</v>
      </c>
      <c r="E409" s="2">
        <v>-0.26600000000000001</v>
      </c>
      <c r="F409" s="2">
        <v>-0.27300000000000002</v>
      </c>
      <c r="G409" s="2">
        <v>123.41</v>
      </c>
      <c r="H409" s="2">
        <v>6.165</v>
      </c>
      <c r="I409" s="2">
        <v>5.0449999999999999</v>
      </c>
      <c r="J409" s="2">
        <v>201.44800000000001</v>
      </c>
      <c r="K409" s="2">
        <v>4.8380000000000001</v>
      </c>
      <c r="L409" s="2">
        <v>0.33600000000000002</v>
      </c>
      <c r="M409" s="2">
        <v>2.1619999999999999</v>
      </c>
      <c r="N409" s="2">
        <v>59.133000000000003</v>
      </c>
      <c r="O409" s="2">
        <v>835.72</v>
      </c>
      <c r="P409" s="2">
        <v>57.142000000000003</v>
      </c>
      <c r="Q409" s="2">
        <v>66.222999999999999</v>
      </c>
    </row>
    <row r="410" spans="1:17" x14ac:dyDescent="0.25">
      <c r="A410" s="3">
        <v>9.4212962962963165E-3</v>
      </c>
      <c r="B410" s="1">
        <v>0.21574074074074123</v>
      </c>
      <c r="C410" s="2">
        <v>10.018000000000001</v>
      </c>
      <c r="D410" s="2">
        <v>13.252000000000001</v>
      </c>
      <c r="E410" s="2">
        <v>-0.23499999999999999</v>
      </c>
      <c r="F410" s="2">
        <v>-0.23899999999999999</v>
      </c>
      <c r="G410" s="2">
        <v>138.86699999999999</v>
      </c>
      <c r="H410" s="2">
        <v>6.165</v>
      </c>
      <c r="I410" s="2">
        <v>5.0469999999999997</v>
      </c>
      <c r="J410" s="2">
        <v>207.40799999999999</v>
      </c>
      <c r="K410" s="2">
        <v>4.83</v>
      </c>
      <c r="L410" s="2">
        <v>2.6560000000000001</v>
      </c>
      <c r="M410" s="2">
        <v>1.266</v>
      </c>
      <c r="N410" s="2">
        <v>80.296999999999997</v>
      </c>
      <c r="O410" s="2">
        <v>838.69</v>
      </c>
      <c r="P410" s="2">
        <v>57.142000000000003</v>
      </c>
      <c r="Q410" s="2">
        <v>66.222999999999999</v>
      </c>
    </row>
    <row r="411" spans="1:17" x14ac:dyDescent="0.25">
      <c r="A411" s="3">
        <v>9.4444444444444775E-3</v>
      </c>
      <c r="B411" s="1">
        <v>0.21576388888888939</v>
      </c>
      <c r="C411" s="2">
        <v>10.012</v>
      </c>
      <c r="D411" s="2">
        <v>13.257999999999999</v>
      </c>
      <c r="E411" s="2">
        <v>-0.23300000000000001</v>
      </c>
      <c r="F411" s="2">
        <v>-0.24099999999999999</v>
      </c>
      <c r="G411" s="2">
        <v>144.255</v>
      </c>
      <c r="H411" s="2">
        <v>6.165</v>
      </c>
      <c r="I411" s="2">
        <v>5.0330000000000004</v>
      </c>
      <c r="J411" s="2">
        <v>190.72</v>
      </c>
      <c r="K411" s="2">
        <v>4.8680000000000003</v>
      </c>
      <c r="L411" s="2">
        <v>1.5369999999999999</v>
      </c>
      <c r="M411" s="2">
        <v>2.5720000000000001</v>
      </c>
      <c r="N411" s="2">
        <v>80.296999999999997</v>
      </c>
      <c r="O411" s="2">
        <v>842.71</v>
      </c>
      <c r="P411" s="2">
        <v>57.142000000000003</v>
      </c>
      <c r="Q411" s="2">
        <v>66.222999999999999</v>
      </c>
    </row>
    <row r="412" spans="1:17" x14ac:dyDescent="0.25">
      <c r="A412" s="3">
        <v>9.4675925925926108E-3</v>
      </c>
      <c r="B412" s="1">
        <v>0.21578703703703753</v>
      </c>
      <c r="C412" s="2">
        <v>10.000999999999999</v>
      </c>
      <c r="D412" s="2">
        <v>13.281000000000001</v>
      </c>
      <c r="E412" s="2">
        <v>-0.24199999999999999</v>
      </c>
      <c r="F412" s="2">
        <v>-0.25600000000000001</v>
      </c>
      <c r="G412" s="2">
        <v>135.12200000000001</v>
      </c>
      <c r="H412" s="2">
        <v>6.2279999999999998</v>
      </c>
      <c r="I412" s="2">
        <v>5.0330000000000004</v>
      </c>
      <c r="J412" s="2">
        <v>182.376</v>
      </c>
      <c r="K412" s="2">
        <v>4.8730000000000002</v>
      </c>
      <c r="L412" s="2">
        <v>0.67300000000000004</v>
      </c>
      <c r="M412" s="2">
        <v>0.28999999999999998</v>
      </c>
      <c r="N412" s="2">
        <v>110.18</v>
      </c>
      <c r="O412" s="2">
        <v>845.07</v>
      </c>
      <c r="P412" s="2">
        <v>42.856999999999999</v>
      </c>
      <c r="Q412" s="2">
        <v>66.222999999999999</v>
      </c>
    </row>
    <row r="413" spans="1:17" x14ac:dyDescent="0.25">
      <c r="A413" s="3">
        <v>9.4907407407407718E-3</v>
      </c>
      <c r="B413" s="1">
        <v>0.21581018518518569</v>
      </c>
      <c r="C413" s="2">
        <v>9.968</v>
      </c>
      <c r="D413" s="2">
        <v>13.268000000000001</v>
      </c>
      <c r="E413" s="2">
        <v>-0.27900000000000003</v>
      </c>
      <c r="F413" s="2">
        <v>-0.29199999999999998</v>
      </c>
      <c r="G413" s="2">
        <v>101.04</v>
      </c>
      <c r="H413" s="2">
        <v>6.26</v>
      </c>
      <c r="I413" s="2">
        <v>5.0330000000000004</v>
      </c>
      <c r="J413" s="2">
        <v>196.68</v>
      </c>
      <c r="K413" s="2">
        <v>4.8499999999999996</v>
      </c>
      <c r="L413" s="2">
        <v>5.202</v>
      </c>
      <c r="M413" s="2">
        <v>3.4580000000000002</v>
      </c>
      <c r="N413" s="2">
        <v>56.530999999999999</v>
      </c>
      <c r="O413" s="2">
        <v>845.07</v>
      </c>
      <c r="P413" s="2">
        <v>42.856999999999999</v>
      </c>
      <c r="Q413" s="2">
        <v>66.222999999999999</v>
      </c>
    </row>
    <row r="414" spans="1:17" x14ac:dyDescent="0.25">
      <c r="A414" s="3">
        <v>9.5138888888889328E-3</v>
      </c>
      <c r="B414" s="1">
        <v>0.21583333333333385</v>
      </c>
      <c r="C414" s="2">
        <v>9.9789999999999992</v>
      </c>
      <c r="D414" s="2">
        <v>13.254</v>
      </c>
      <c r="E414" s="2">
        <v>-0.28299999999999997</v>
      </c>
      <c r="F414" s="2">
        <v>-0.30499999999999999</v>
      </c>
      <c r="G414" s="2">
        <v>70.572000000000003</v>
      </c>
      <c r="H414" s="2">
        <v>6.1619999999999999</v>
      </c>
      <c r="I414" s="2">
        <v>5.0330000000000004</v>
      </c>
      <c r="J414" s="2">
        <v>189.52799999999999</v>
      </c>
      <c r="K414" s="2">
        <v>4.8380000000000001</v>
      </c>
      <c r="L414" s="2">
        <v>0.496</v>
      </c>
      <c r="M414" s="2">
        <v>2.7080000000000002</v>
      </c>
      <c r="N414" s="2">
        <v>0</v>
      </c>
      <c r="O414" s="2">
        <v>845.25</v>
      </c>
      <c r="P414" s="2">
        <v>42.856999999999999</v>
      </c>
      <c r="Q414" s="2">
        <v>66.222999999999999</v>
      </c>
    </row>
    <row r="415" spans="1:17" x14ac:dyDescent="0.25">
      <c r="A415" s="3">
        <v>9.5370370370370661E-3</v>
      </c>
      <c r="B415" s="1">
        <v>0.21585648148148198</v>
      </c>
      <c r="C415" s="2">
        <v>10.007</v>
      </c>
      <c r="D415" s="2">
        <v>13.272</v>
      </c>
      <c r="E415" s="2">
        <v>-0.24399999999999999</v>
      </c>
      <c r="F415" s="2">
        <v>-0.25</v>
      </c>
      <c r="G415" s="2">
        <v>59.079000000000001</v>
      </c>
      <c r="H415" s="2">
        <v>6.1840000000000002</v>
      </c>
      <c r="I415" s="2">
        <v>5.0220000000000002</v>
      </c>
      <c r="J415" s="2">
        <v>179.99199999999999</v>
      </c>
      <c r="K415" s="2">
        <v>4.8280000000000003</v>
      </c>
      <c r="L415" s="2">
        <v>-0.36099999999999999</v>
      </c>
      <c r="M415" s="2">
        <v>3.3879999999999999</v>
      </c>
      <c r="N415" s="2">
        <v>35.344000000000001</v>
      </c>
      <c r="O415" s="2">
        <v>846.54</v>
      </c>
      <c r="P415" s="2">
        <v>42.856999999999999</v>
      </c>
      <c r="Q415" s="2">
        <v>66.222999999999999</v>
      </c>
    </row>
    <row r="416" spans="1:17" x14ac:dyDescent="0.25">
      <c r="A416" s="3">
        <v>9.5601851851852271E-3</v>
      </c>
      <c r="B416" s="1">
        <v>0.21587962962963014</v>
      </c>
      <c r="C416" s="2">
        <v>10.021000000000001</v>
      </c>
      <c r="D416" s="2">
        <v>13.262</v>
      </c>
      <c r="E416" s="2">
        <v>-0.22800000000000001</v>
      </c>
      <c r="F416" s="2">
        <v>-0.23799999999999999</v>
      </c>
      <c r="G416" s="2">
        <v>64.378</v>
      </c>
      <c r="H416" s="2">
        <v>6.2569999999999997</v>
      </c>
      <c r="I416" s="2">
        <v>5.0350000000000001</v>
      </c>
      <c r="J416" s="2">
        <v>165.68799999999999</v>
      </c>
      <c r="K416" s="2">
        <v>4.8380000000000001</v>
      </c>
      <c r="L416" s="2">
        <v>0.57499999999999996</v>
      </c>
      <c r="M416" s="2">
        <v>3.4009999999999998</v>
      </c>
      <c r="N416" s="2">
        <v>35.344000000000001</v>
      </c>
      <c r="O416" s="2">
        <v>847.64</v>
      </c>
      <c r="P416" s="2">
        <v>42.856999999999999</v>
      </c>
      <c r="Q416" s="2">
        <v>66.222999999999999</v>
      </c>
    </row>
    <row r="417" spans="1:17" x14ac:dyDescent="0.25">
      <c r="A417" s="3">
        <v>9.5833333333333603E-3</v>
      </c>
      <c r="B417" s="1">
        <v>0.21590277777777828</v>
      </c>
      <c r="C417" s="2">
        <v>10.037000000000001</v>
      </c>
      <c r="D417" s="2">
        <v>13.252000000000001</v>
      </c>
      <c r="E417" s="2">
        <v>-0.224</v>
      </c>
      <c r="F417" s="2">
        <v>-0.23499999999999999</v>
      </c>
      <c r="G417" s="2">
        <v>70.075999999999993</v>
      </c>
      <c r="H417" s="2">
        <v>6.26</v>
      </c>
      <c r="I417" s="2">
        <v>5.0330000000000004</v>
      </c>
      <c r="J417" s="2">
        <v>162.11199999999999</v>
      </c>
      <c r="K417" s="2">
        <v>4.8330000000000002</v>
      </c>
      <c r="L417" s="2">
        <v>0.60099999999999998</v>
      </c>
      <c r="M417" s="2">
        <v>2.8149999999999999</v>
      </c>
      <c r="N417" s="2">
        <v>30.117000000000001</v>
      </c>
      <c r="O417" s="2">
        <v>848.38</v>
      </c>
      <c r="P417" s="2">
        <v>42.856999999999999</v>
      </c>
      <c r="Q417" s="2">
        <v>66.222999999999999</v>
      </c>
    </row>
    <row r="418" spans="1:17" x14ac:dyDescent="0.25">
      <c r="A418" s="3">
        <v>9.6064814814815214E-3</v>
      </c>
      <c r="B418" s="1">
        <v>0.21592592592592644</v>
      </c>
      <c r="C418" s="2">
        <v>10.022</v>
      </c>
      <c r="D418" s="2">
        <v>13.295999999999999</v>
      </c>
      <c r="E418" s="2">
        <v>-0.24399999999999999</v>
      </c>
      <c r="F418" s="2">
        <v>-0.249</v>
      </c>
      <c r="G418" s="2">
        <v>75.453000000000003</v>
      </c>
      <c r="H418" s="2">
        <v>6.2569999999999997</v>
      </c>
      <c r="I418" s="2">
        <v>5.0350000000000001</v>
      </c>
      <c r="J418" s="2">
        <v>172.84</v>
      </c>
      <c r="K418" s="2">
        <v>4.8380000000000001</v>
      </c>
      <c r="L418" s="2">
        <v>-0.64900000000000002</v>
      </c>
      <c r="M418" s="2">
        <v>2.9910000000000001</v>
      </c>
      <c r="N418" s="2">
        <v>16.875</v>
      </c>
      <c r="O418" s="2">
        <v>848.5</v>
      </c>
      <c r="P418" s="2">
        <v>42.856999999999999</v>
      </c>
      <c r="Q418" s="2">
        <v>66.222999999999999</v>
      </c>
    </row>
    <row r="419" spans="1:17" x14ac:dyDescent="0.25">
      <c r="A419" s="3">
        <v>9.6296296296296546E-3</v>
      </c>
      <c r="B419" s="1">
        <v>0.21594907407407457</v>
      </c>
      <c r="C419" s="2">
        <v>10.002000000000001</v>
      </c>
      <c r="D419" s="2">
        <v>13.254</v>
      </c>
      <c r="E419" s="2">
        <v>-0.253</v>
      </c>
      <c r="F419" s="2">
        <v>-0.26</v>
      </c>
      <c r="G419" s="2">
        <v>60.531999999999996</v>
      </c>
      <c r="H419" s="2">
        <v>6.26</v>
      </c>
      <c r="I419" s="2">
        <v>5.0330000000000004</v>
      </c>
      <c r="J419" s="2">
        <v>179.99199999999999</v>
      </c>
      <c r="K419" s="2">
        <v>4.851</v>
      </c>
      <c r="L419" s="2">
        <v>2.621</v>
      </c>
      <c r="M419" s="2">
        <v>2.5169999999999999</v>
      </c>
      <c r="N419" s="2">
        <v>12.984</v>
      </c>
      <c r="O419" s="2">
        <v>849.77</v>
      </c>
      <c r="P419" s="2">
        <v>42.856999999999999</v>
      </c>
      <c r="Q419" s="2">
        <v>66.222999999999999</v>
      </c>
    </row>
    <row r="420" spans="1:17" x14ac:dyDescent="0.25">
      <c r="A420" s="3">
        <v>9.6527777777778156E-3</v>
      </c>
      <c r="B420" s="1">
        <v>0.21597222222222273</v>
      </c>
      <c r="C420" s="2">
        <v>9.9779999999999998</v>
      </c>
      <c r="D420" s="2">
        <v>13.263999999999999</v>
      </c>
      <c r="E420" s="2">
        <v>-0.27300000000000002</v>
      </c>
      <c r="F420" s="2">
        <v>-0.27900000000000003</v>
      </c>
      <c r="G420" s="2">
        <v>49.014000000000003</v>
      </c>
      <c r="H420" s="2">
        <v>6.26</v>
      </c>
      <c r="I420" s="2">
        <v>5.0330000000000004</v>
      </c>
      <c r="J420" s="2">
        <v>175.22399999999999</v>
      </c>
      <c r="K420" s="2">
        <v>4.8449999999999998</v>
      </c>
      <c r="L420" s="2">
        <v>-0.83499999999999996</v>
      </c>
      <c r="M420" s="2">
        <v>1.528</v>
      </c>
      <c r="N420" s="2">
        <v>12.984</v>
      </c>
      <c r="O420" s="2">
        <v>851.38</v>
      </c>
      <c r="P420" s="2">
        <v>42.856999999999999</v>
      </c>
      <c r="Q420" s="2">
        <v>66.222999999999999</v>
      </c>
    </row>
    <row r="421" spans="1:17" x14ac:dyDescent="0.25">
      <c r="A421" s="3">
        <v>9.6759259259259489E-3</v>
      </c>
      <c r="B421" s="1">
        <v>0.21599537037037086</v>
      </c>
      <c r="C421" s="2">
        <v>9.9879999999999995</v>
      </c>
      <c r="D421" s="2">
        <v>13.244999999999999</v>
      </c>
      <c r="E421" s="2">
        <v>-0.25600000000000001</v>
      </c>
      <c r="F421" s="2">
        <v>-0.26100000000000001</v>
      </c>
      <c r="G421" s="2">
        <v>41.741</v>
      </c>
      <c r="H421" s="2">
        <v>6.26</v>
      </c>
      <c r="I421" s="2">
        <v>5.0330000000000004</v>
      </c>
      <c r="J421" s="2">
        <v>162.11199999999999</v>
      </c>
      <c r="K421" s="2">
        <v>4.8380000000000001</v>
      </c>
      <c r="L421" s="2">
        <v>1.0009999999999999</v>
      </c>
      <c r="M421" s="2">
        <v>3.5230000000000001</v>
      </c>
      <c r="N421" s="2">
        <v>56.155999999999999</v>
      </c>
      <c r="O421" s="2">
        <v>852.97</v>
      </c>
      <c r="P421" s="2">
        <v>42.856999999999999</v>
      </c>
      <c r="Q421" s="2">
        <v>66.222999999999999</v>
      </c>
    </row>
    <row r="422" spans="1:17" x14ac:dyDescent="0.25">
      <c r="A422" s="3">
        <v>9.6990740740741099E-3</v>
      </c>
      <c r="B422" s="1">
        <v>0.21601851851851903</v>
      </c>
      <c r="C422" s="2">
        <v>10.032</v>
      </c>
      <c r="D422" s="2">
        <v>13.247999999999999</v>
      </c>
      <c r="E422" s="2">
        <v>-0.22900000000000001</v>
      </c>
      <c r="F422" s="2">
        <v>-0.23699999999999999</v>
      </c>
      <c r="G422" s="2">
        <v>64.378</v>
      </c>
      <c r="H422" s="2">
        <v>6.2910000000000004</v>
      </c>
      <c r="I422" s="2">
        <v>5.0330000000000004</v>
      </c>
      <c r="J422" s="2">
        <v>170.45599999999999</v>
      </c>
      <c r="K422" s="2">
        <v>4.8330000000000002</v>
      </c>
      <c r="L422" s="2">
        <v>3.895</v>
      </c>
      <c r="M422" s="2">
        <v>2.9020000000000001</v>
      </c>
      <c r="N422" s="2">
        <v>51</v>
      </c>
      <c r="O422" s="2">
        <v>854.31</v>
      </c>
      <c r="P422" s="2">
        <v>42.856999999999999</v>
      </c>
      <c r="Q422" s="2">
        <v>66.222999999999999</v>
      </c>
    </row>
    <row r="423" spans="1:17" x14ac:dyDescent="0.25">
      <c r="A423" s="3">
        <v>9.7222222222222432E-3</v>
      </c>
      <c r="B423" s="1">
        <v>0.21604166666666716</v>
      </c>
      <c r="C423" s="2">
        <v>10.007999999999999</v>
      </c>
      <c r="D423" s="2">
        <v>13.282</v>
      </c>
      <c r="E423" s="2">
        <v>-0.24</v>
      </c>
      <c r="F423" s="2">
        <v>-0.25</v>
      </c>
      <c r="G423" s="2">
        <v>66.891999999999996</v>
      </c>
      <c r="H423" s="2">
        <v>6.3230000000000004</v>
      </c>
      <c r="I423" s="2">
        <v>5.0380000000000003</v>
      </c>
      <c r="J423" s="2">
        <v>171.648</v>
      </c>
      <c r="K423" s="2">
        <v>4.7670000000000003</v>
      </c>
      <c r="L423" s="2">
        <v>-0.78</v>
      </c>
      <c r="M423" s="2">
        <v>2.4870000000000001</v>
      </c>
      <c r="N423" s="2">
        <v>19.219000000000001</v>
      </c>
      <c r="O423" s="2">
        <v>854.45</v>
      </c>
      <c r="P423" s="2">
        <v>42.856999999999999</v>
      </c>
      <c r="Q423" s="2">
        <v>66.222999999999999</v>
      </c>
    </row>
    <row r="424" spans="1:17" x14ac:dyDescent="0.25">
      <c r="A424" s="3">
        <v>9.7453703703704042E-3</v>
      </c>
      <c r="B424" s="1">
        <v>0.21606481481481532</v>
      </c>
      <c r="C424" s="2">
        <v>10.018000000000001</v>
      </c>
      <c r="D424" s="2">
        <v>13.276999999999999</v>
      </c>
      <c r="E424" s="2">
        <v>-0.249</v>
      </c>
      <c r="F424" s="2">
        <v>-0.25800000000000001</v>
      </c>
      <c r="G424" s="2">
        <v>73.655000000000001</v>
      </c>
      <c r="H424" s="2">
        <v>6.26</v>
      </c>
      <c r="I424" s="2">
        <v>5.0330000000000004</v>
      </c>
      <c r="J424" s="2">
        <v>171.648</v>
      </c>
      <c r="K424" s="2">
        <v>4.8049999999999997</v>
      </c>
      <c r="L424" s="2">
        <v>1.698</v>
      </c>
      <c r="M424" s="2">
        <v>1.4059999999999999</v>
      </c>
      <c r="N424" s="2">
        <v>24.632999999999999</v>
      </c>
      <c r="O424" s="2">
        <v>855.33</v>
      </c>
      <c r="P424" s="2">
        <v>42.856999999999999</v>
      </c>
      <c r="Q424" s="2">
        <v>66.222999999999999</v>
      </c>
    </row>
    <row r="425" spans="1:17" x14ac:dyDescent="0.25">
      <c r="A425" s="3">
        <v>9.7685185185185375E-3</v>
      </c>
      <c r="B425" s="1">
        <v>0.21608796296296345</v>
      </c>
      <c r="C425" s="2">
        <v>9.9890000000000008</v>
      </c>
      <c r="D425" s="2">
        <v>13.286</v>
      </c>
      <c r="E425" s="2">
        <v>-0.25900000000000001</v>
      </c>
      <c r="F425" s="2">
        <v>-0.26600000000000001</v>
      </c>
      <c r="G425" s="2">
        <v>56.64</v>
      </c>
      <c r="H425" s="2">
        <v>6.26</v>
      </c>
      <c r="I425" s="2">
        <v>5.0330000000000004</v>
      </c>
      <c r="J425" s="2">
        <v>165.68799999999999</v>
      </c>
      <c r="K425" s="2">
        <v>4.84</v>
      </c>
      <c r="L425" s="2">
        <v>2.0880000000000001</v>
      </c>
      <c r="M425" s="2">
        <v>3.145</v>
      </c>
      <c r="N425" s="2">
        <v>24.632999999999999</v>
      </c>
      <c r="O425" s="2">
        <v>857.21</v>
      </c>
      <c r="P425" s="2">
        <v>42.856999999999999</v>
      </c>
      <c r="Q425" s="2">
        <v>66.222999999999999</v>
      </c>
    </row>
    <row r="426" spans="1:17" x14ac:dyDescent="0.25">
      <c r="A426" s="3">
        <v>9.7916666666666985E-3</v>
      </c>
      <c r="B426" s="1">
        <v>0.21611111111111161</v>
      </c>
      <c r="C426" s="2">
        <v>9.9860000000000007</v>
      </c>
      <c r="D426" s="2">
        <v>13.271000000000001</v>
      </c>
      <c r="E426" s="2">
        <v>-0.27</v>
      </c>
      <c r="F426" s="2">
        <v>-0.27500000000000002</v>
      </c>
      <c r="G426" s="2">
        <v>41.137</v>
      </c>
      <c r="H426" s="2">
        <v>6.26</v>
      </c>
      <c r="I426" s="2">
        <v>5.0380000000000003</v>
      </c>
      <c r="J426" s="2">
        <v>171.648</v>
      </c>
      <c r="K426" s="2">
        <v>4.6070000000000002</v>
      </c>
      <c r="L426" s="2">
        <v>3.222</v>
      </c>
      <c r="M426" s="2">
        <v>4.218</v>
      </c>
      <c r="N426" s="2">
        <v>44.953000000000003</v>
      </c>
      <c r="O426" s="2">
        <v>858</v>
      </c>
      <c r="P426" s="2">
        <v>42.856999999999999</v>
      </c>
      <c r="Q426" s="2">
        <v>66.222999999999999</v>
      </c>
    </row>
    <row r="427" spans="1:17" x14ac:dyDescent="0.25">
      <c r="A427" s="3">
        <v>9.8148148148148595E-3</v>
      </c>
      <c r="B427" s="1">
        <v>0.21613425925925978</v>
      </c>
      <c r="C427" s="2">
        <v>10.007</v>
      </c>
      <c r="D427" s="2">
        <v>13.257999999999999</v>
      </c>
      <c r="E427" s="2">
        <v>-0.24199999999999999</v>
      </c>
      <c r="F427" s="2">
        <v>-0.246</v>
      </c>
      <c r="G427" s="2">
        <v>45.417000000000002</v>
      </c>
      <c r="H427" s="2">
        <v>6.26</v>
      </c>
      <c r="I427" s="2">
        <v>5.0330000000000004</v>
      </c>
      <c r="J427" s="2">
        <v>171.648</v>
      </c>
      <c r="K427" s="2">
        <v>4.843</v>
      </c>
      <c r="L427" s="2">
        <v>4.1020000000000003</v>
      </c>
      <c r="M427" s="2">
        <v>2.3929999999999998</v>
      </c>
      <c r="N427" s="2">
        <v>26.227</v>
      </c>
      <c r="O427" s="2">
        <v>858.59</v>
      </c>
      <c r="P427" s="2">
        <v>42.856999999999999</v>
      </c>
      <c r="Q427" s="2">
        <v>66.222999999999999</v>
      </c>
    </row>
    <row r="428" spans="1:17" x14ac:dyDescent="0.25">
      <c r="A428" s="3">
        <v>9.8379629629629928E-3</v>
      </c>
      <c r="B428" s="1">
        <v>0.21615740740740791</v>
      </c>
      <c r="C428" s="2">
        <v>10.018000000000001</v>
      </c>
      <c r="D428" s="2">
        <v>13.262</v>
      </c>
      <c r="E428" s="2">
        <v>-0.22500000000000001</v>
      </c>
      <c r="F428" s="2">
        <v>-0.23200000000000001</v>
      </c>
      <c r="G428" s="2">
        <v>55.468000000000004</v>
      </c>
      <c r="H428" s="2">
        <v>6.2569999999999997</v>
      </c>
      <c r="I428" s="2">
        <v>5.0330000000000004</v>
      </c>
      <c r="J428" s="2">
        <v>166.88</v>
      </c>
      <c r="K428" s="2">
        <v>4.6159999999999997</v>
      </c>
      <c r="L428" s="2">
        <v>1.5469999999999999</v>
      </c>
      <c r="M428" s="2">
        <v>3.6739999999999999</v>
      </c>
      <c r="N428" s="2">
        <v>21.562999999999999</v>
      </c>
      <c r="O428" s="2">
        <v>859.69</v>
      </c>
      <c r="P428" s="2">
        <v>42.856999999999999</v>
      </c>
      <c r="Q428" s="2">
        <v>66.222999999999999</v>
      </c>
    </row>
    <row r="429" spans="1:17" x14ac:dyDescent="0.25">
      <c r="A429" s="3">
        <v>9.8611111111111538E-3</v>
      </c>
      <c r="B429" s="1">
        <v>0.21618055555555607</v>
      </c>
      <c r="C429" s="2">
        <v>10.029999999999999</v>
      </c>
      <c r="D429" s="2">
        <v>13.278</v>
      </c>
      <c r="E429" s="2">
        <v>-0.23</v>
      </c>
      <c r="F429" s="2">
        <v>-0.23799999999999999</v>
      </c>
      <c r="G429" s="2">
        <v>50.914000000000001</v>
      </c>
      <c r="H429" s="2">
        <v>6.26</v>
      </c>
      <c r="I429" s="2">
        <v>5.0380000000000003</v>
      </c>
      <c r="J429" s="2">
        <v>158.536</v>
      </c>
      <c r="K429" s="2">
        <v>4.851</v>
      </c>
      <c r="L429" s="2">
        <v>0.94</v>
      </c>
      <c r="M429" s="2">
        <v>0.86699999999999999</v>
      </c>
      <c r="N429" s="2">
        <v>50.695</v>
      </c>
      <c r="O429" s="2">
        <v>861.31</v>
      </c>
      <c r="P429" s="2">
        <v>42.856999999999999</v>
      </c>
      <c r="Q429" s="2">
        <v>66.222999999999999</v>
      </c>
    </row>
    <row r="430" spans="1:17" x14ac:dyDescent="0.25">
      <c r="A430" s="3">
        <v>9.8842592592592871E-3</v>
      </c>
      <c r="B430" s="1">
        <v>0.2162037037037042</v>
      </c>
      <c r="C430" s="2">
        <v>9.9969999999999999</v>
      </c>
      <c r="D430" s="2">
        <v>13.295</v>
      </c>
      <c r="E430" s="2">
        <v>-0.25800000000000001</v>
      </c>
      <c r="F430" s="2">
        <v>-0.26600000000000001</v>
      </c>
      <c r="G430" s="2">
        <v>57.503999999999998</v>
      </c>
      <c r="H430" s="2">
        <v>6.2569999999999997</v>
      </c>
      <c r="I430" s="2">
        <v>5.0330000000000004</v>
      </c>
      <c r="J430" s="2">
        <v>164.49600000000001</v>
      </c>
      <c r="K430" s="2">
        <v>4.8179999999999996</v>
      </c>
      <c r="L430" s="2">
        <v>0.76800000000000002</v>
      </c>
      <c r="M430" s="2">
        <v>3.5819999999999999</v>
      </c>
      <c r="N430" s="2">
        <v>50.695</v>
      </c>
      <c r="O430" s="2">
        <v>862.06</v>
      </c>
      <c r="P430" s="2">
        <v>42.856999999999999</v>
      </c>
      <c r="Q430" s="2">
        <v>66.222999999999999</v>
      </c>
    </row>
    <row r="431" spans="1:17" x14ac:dyDescent="0.25">
      <c r="A431" s="3">
        <v>9.9074074074074481E-3</v>
      </c>
      <c r="B431" s="1">
        <v>0.21622685185185236</v>
      </c>
      <c r="C431" s="2">
        <v>9.9749999999999996</v>
      </c>
      <c r="D431" s="2">
        <v>13.252000000000001</v>
      </c>
      <c r="E431" s="2">
        <v>-0.28299999999999997</v>
      </c>
      <c r="F431" s="2">
        <v>-0.29099999999999998</v>
      </c>
      <c r="G431" s="2">
        <v>49.024999999999999</v>
      </c>
      <c r="H431" s="2">
        <v>6.26</v>
      </c>
      <c r="I431" s="2">
        <v>5.0270000000000001</v>
      </c>
      <c r="J431" s="2">
        <v>178.8</v>
      </c>
      <c r="K431" s="2">
        <v>4.8209999999999997</v>
      </c>
      <c r="L431" s="2">
        <v>0.255</v>
      </c>
      <c r="M431" s="2">
        <v>2.6619999999999999</v>
      </c>
      <c r="N431" s="2">
        <v>29.484000000000002</v>
      </c>
      <c r="O431" s="2">
        <v>863.42</v>
      </c>
      <c r="P431" s="2">
        <v>42.856999999999999</v>
      </c>
      <c r="Q431" s="2">
        <v>66.222999999999999</v>
      </c>
    </row>
    <row r="432" spans="1:17" x14ac:dyDescent="0.25">
      <c r="A432" s="3">
        <v>9.9305555555555813E-3</v>
      </c>
      <c r="B432" s="1">
        <v>0.2162500000000005</v>
      </c>
      <c r="C432" s="2">
        <v>9.9969999999999999</v>
      </c>
      <c r="D432" s="2">
        <v>13.244999999999999</v>
      </c>
      <c r="E432" s="2">
        <v>-0.28199999999999997</v>
      </c>
      <c r="F432" s="2">
        <v>-0.28299999999999997</v>
      </c>
      <c r="G432" s="2">
        <v>48.006999999999998</v>
      </c>
      <c r="H432" s="2">
        <v>6.2569999999999997</v>
      </c>
      <c r="I432" s="2">
        <v>5.0330000000000004</v>
      </c>
      <c r="J432" s="2">
        <v>178.8</v>
      </c>
      <c r="K432" s="2">
        <v>4.8259999999999996</v>
      </c>
      <c r="L432" s="2">
        <v>1.581</v>
      </c>
      <c r="M432" s="2">
        <v>2.8039999999999998</v>
      </c>
      <c r="N432" s="2">
        <v>23.273</v>
      </c>
      <c r="O432" s="2">
        <v>864.44</v>
      </c>
      <c r="P432" s="2">
        <v>42.856999999999999</v>
      </c>
      <c r="Q432" s="2">
        <v>66.222999999999999</v>
      </c>
    </row>
    <row r="433" spans="1:17" x14ac:dyDescent="0.25">
      <c r="A433" s="3">
        <v>9.9537037037037424E-3</v>
      </c>
      <c r="B433" s="1">
        <v>0.21627314814814866</v>
      </c>
      <c r="C433" s="2">
        <v>10.021000000000001</v>
      </c>
      <c r="D433" s="2">
        <v>13.25</v>
      </c>
      <c r="E433" s="2">
        <v>-0.23499999999999999</v>
      </c>
      <c r="F433" s="2">
        <v>-0.23699999999999999</v>
      </c>
      <c r="G433" s="2">
        <v>61.353000000000002</v>
      </c>
      <c r="H433" s="2">
        <v>6.2569999999999997</v>
      </c>
      <c r="I433" s="2">
        <v>5.0330000000000004</v>
      </c>
      <c r="J433" s="2">
        <v>176.416</v>
      </c>
      <c r="K433" s="2">
        <v>4.7679999999999998</v>
      </c>
      <c r="L433" s="2">
        <v>2.0019999999999998</v>
      </c>
      <c r="M433" s="2">
        <v>3.1949999999999998</v>
      </c>
      <c r="N433" s="2">
        <v>50.625</v>
      </c>
      <c r="O433" s="2">
        <v>865.79</v>
      </c>
      <c r="P433" s="2">
        <v>42.856999999999999</v>
      </c>
      <c r="Q433" s="2">
        <v>66.222999999999999</v>
      </c>
    </row>
    <row r="434" spans="1:17" x14ac:dyDescent="0.25">
      <c r="A434" s="3">
        <v>9.9768518518518756E-3</v>
      </c>
      <c r="B434" s="1">
        <v>0.21629629629629679</v>
      </c>
      <c r="C434" s="2">
        <v>10.000999999999999</v>
      </c>
      <c r="D434" s="2">
        <v>13.26</v>
      </c>
      <c r="E434" s="2">
        <v>-0.219</v>
      </c>
      <c r="F434" s="2">
        <v>-0.23100000000000001</v>
      </c>
      <c r="G434" s="2">
        <v>62.531999999999996</v>
      </c>
      <c r="H434" s="2">
        <v>6.266</v>
      </c>
      <c r="I434" s="2">
        <v>5.0380000000000003</v>
      </c>
      <c r="J434" s="2">
        <v>159.72800000000001</v>
      </c>
      <c r="K434" s="2">
        <v>4.7949999999999999</v>
      </c>
      <c r="L434" s="2">
        <v>1.0409999999999999</v>
      </c>
      <c r="M434" s="2">
        <v>2.7370000000000001</v>
      </c>
      <c r="N434" s="2">
        <v>50.625</v>
      </c>
      <c r="O434" s="2">
        <v>866.99</v>
      </c>
      <c r="P434" s="2">
        <v>42.856999999999999</v>
      </c>
      <c r="Q434" s="2">
        <v>66.222999999999999</v>
      </c>
    </row>
    <row r="435" spans="1:17" x14ac:dyDescent="0.25">
      <c r="A435" s="3">
        <v>1.0000000000000037E-2</v>
      </c>
      <c r="B435" s="1">
        <v>0.21631944444444495</v>
      </c>
      <c r="C435" s="2">
        <v>10.000999999999999</v>
      </c>
      <c r="D435" s="2">
        <v>13.263999999999999</v>
      </c>
      <c r="E435" s="2">
        <v>-0.251</v>
      </c>
      <c r="F435" s="2">
        <v>-0.25900000000000001</v>
      </c>
      <c r="G435" s="2">
        <v>71.147000000000006</v>
      </c>
      <c r="H435" s="2">
        <v>6.3230000000000004</v>
      </c>
      <c r="I435" s="2">
        <v>5.0350000000000001</v>
      </c>
      <c r="J435" s="2">
        <v>172.84</v>
      </c>
      <c r="K435" s="2">
        <v>4.4880000000000004</v>
      </c>
      <c r="L435" s="2">
        <v>-0.90600000000000003</v>
      </c>
      <c r="M435" s="2">
        <v>3.37</v>
      </c>
      <c r="N435" s="2">
        <v>32.905999999999999</v>
      </c>
      <c r="O435" s="2">
        <v>867.53</v>
      </c>
      <c r="P435" s="2">
        <v>42.856999999999999</v>
      </c>
      <c r="Q435" s="2">
        <v>66.222999999999999</v>
      </c>
    </row>
    <row r="436" spans="1:17" x14ac:dyDescent="0.25">
      <c r="A436" s="3">
        <v>1.002314814814817E-2</v>
      </c>
      <c r="B436" s="1">
        <v>0.21634259259259309</v>
      </c>
      <c r="C436" s="2">
        <v>9.9740000000000002</v>
      </c>
      <c r="D436" s="2">
        <v>13.285</v>
      </c>
      <c r="E436" s="2">
        <v>-0.27600000000000002</v>
      </c>
      <c r="F436" s="2">
        <v>-0.28199999999999997</v>
      </c>
      <c r="G436" s="2">
        <v>69.733999999999995</v>
      </c>
      <c r="H436" s="2">
        <v>6.26</v>
      </c>
      <c r="I436" s="2">
        <v>5.0330000000000004</v>
      </c>
      <c r="J436" s="2">
        <v>183.56800000000001</v>
      </c>
      <c r="K436" s="2">
        <v>3.548</v>
      </c>
      <c r="L436" s="2">
        <v>1.2350000000000001</v>
      </c>
      <c r="M436" s="2">
        <v>1.173</v>
      </c>
      <c r="N436" s="2">
        <v>14.25</v>
      </c>
      <c r="O436" s="2">
        <v>867.93</v>
      </c>
      <c r="P436" s="2">
        <v>42.856999999999999</v>
      </c>
      <c r="Q436" s="2">
        <v>66.222999999999999</v>
      </c>
    </row>
    <row r="437" spans="1:17" x14ac:dyDescent="0.25">
      <c r="A437" s="3">
        <v>1.0046296296296331E-2</v>
      </c>
      <c r="B437" s="1">
        <v>0.21636574074074125</v>
      </c>
      <c r="C437" s="2">
        <v>9.9779999999999998</v>
      </c>
      <c r="D437" s="2">
        <v>13.257999999999999</v>
      </c>
      <c r="E437" s="2">
        <v>-0.28199999999999997</v>
      </c>
      <c r="F437" s="2">
        <v>-0.28999999999999998</v>
      </c>
      <c r="G437" s="2">
        <v>60.856000000000002</v>
      </c>
      <c r="H437" s="2">
        <v>6.165</v>
      </c>
      <c r="I437" s="2">
        <v>5.0330000000000004</v>
      </c>
      <c r="J437" s="2">
        <v>185.952</v>
      </c>
      <c r="K437" s="2">
        <v>4.181</v>
      </c>
      <c r="L437" s="2">
        <v>0.80600000000000005</v>
      </c>
      <c r="M437" s="2">
        <v>2.7709999999999999</v>
      </c>
      <c r="N437" s="2">
        <v>22.335999999999999</v>
      </c>
      <c r="O437" s="2">
        <v>869</v>
      </c>
      <c r="P437" s="2">
        <v>42.856999999999999</v>
      </c>
      <c r="Q437" s="2">
        <v>66.222999999999999</v>
      </c>
    </row>
    <row r="438" spans="1:17" x14ac:dyDescent="0.25">
      <c r="A438" s="3">
        <v>1.0069444444444464E-2</v>
      </c>
      <c r="B438" s="1">
        <v>0.21638888888888938</v>
      </c>
      <c r="C438" s="2">
        <v>10.031000000000001</v>
      </c>
      <c r="D438" s="2">
        <v>13.25</v>
      </c>
      <c r="E438" s="2">
        <v>-0.246</v>
      </c>
      <c r="F438" s="2">
        <v>-0.249</v>
      </c>
      <c r="G438" s="2">
        <v>66.772999999999996</v>
      </c>
      <c r="H438" s="2">
        <v>6.165</v>
      </c>
      <c r="I438" s="2">
        <v>5.0330000000000004</v>
      </c>
      <c r="J438" s="2">
        <v>175.22399999999999</v>
      </c>
      <c r="K438" s="2">
        <v>4.2190000000000003</v>
      </c>
      <c r="L438" s="2">
        <v>-2.2120000000000002</v>
      </c>
      <c r="M438" s="2">
        <v>2.9849999999999999</v>
      </c>
      <c r="N438" s="2">
        <v>36.116999999999997</v>
      </c>
      <c r="O438" s="2">
        <v>870.15</v>
      </c>
      <c r="P438" s="2">
        <v>42.856999999999999</v>
      </c>
      <c r="Q438" s="2">
        <v>66.222999999999999</v>
      </c>
    </row>
    <row r="439" spans="1:17" x14ac:dyDescent="0.25">
      <c r="A439" s="3">
        <v>1.0092592592592625E-2</v>
      </c>
      <c r="B439" s="1">
        <v>0.21641203703703754</v>
      </c>
      <c r="C439" s="2">
        <v>10.031000000000001</v>
      </c>
      <c r="D439" s="2">
        <v>13.244</v>
      </c>
      <c r="E439" s="2">
        <v>-0.22800000000000001</v>
      </c>
      <c r="F439" s="2">
        <v>-0.23400000000000001</v>
      </c>
      <c r="G439" s="2">
        <v>74.200999999999993</v>
      </c>
      <c r="H439" s="2">
        <v>6.1840000000000002</v>
      </c>
      <c r="I439" s="2">
        <v>5.0330000000000004</v>
      </c>
      <c r="J439" s="2">
        <v>172.84</v>
      </c>
      <c r="K439" s="2">
        <v>3.7679999999999998</v>
      </c>
      <c r="L439" s="2">
        <v>-0.36399999999999999</v>
      </c>
      <c r="M439" s="2">
        <v>3.4670000000000001</v>
      </c>
      <c r="N439" s="2">
        <v>36.116999999999997</v>
      </c>
      <c r="O439" s="2">
        <v>871.17</v>
      </c>
      <c r="P439" s="2">
        <v>42.856999999999999</v>
      </c>
      <c r="Q439" s="2">
        <v>66.222999999999999</v>
      </c>
    </row>
    <row r="440" spans="1:17" x14ac:dyDescent="0.25">
      <c r="A440" s="3">
        <v>1.0115740740740786E-2</v>
      </c>
      <c r="B440" s="1">
        <v>0.2164351851851857</v>
      </c>
      <c r="C440" s="2">
        <v>10.000999999999999</v>
      </c>
      <c r="D440" s="2">
        <v>13.276999999999999</v>
      </c>
      <c r="E440" s="2">
        <v>-0.25800000000000001</v>
      </c>
      <c r="F440" s="2">
        <v>-0.26500000000000001</v>
      </c>
      <c r="G440" s="2">
        <v>81.64</v>
      </c>
      <c r="H440" s="2">
        <v>6.26</v>
      </c>
      <c r="I440" s="2">
        <v>5.0330000000000004</v>
      </c>
      <c r="J440" s="2">
        <v>177.608</v>
      </c>
      <c r="K440" s="2">
        <v>4.843</v>
      </c>
      <c r="L440" s="2">
        <v>-0.217</v>
      </c>
      <c r="M440" s="2">
        <v>1.9590000000000001</v>
      </c>
      <c r="N440" s="2">
        <v>27.585999999999999</v>
      </c>
      <c r="O440" s="2">
        <v>871.65</v>
      </c>
      <c r="P440" s="2">
        <v>42.856999999999999</v>
      </c>
      <c r="Q440" s="2">
        <v>66.222999999999999</v>
      </c>
    </row>
    <row r="441" spans="1:17" x14ac:dyDescent="0.25">
      <c r="A441" s="3">
        <v>1.0138888888888919E-2</v>
      </c>
      <c r="B441" s="1">
        <v>0.21645833333333384</v>
      </c>
      <c r="C441" s="2">
        <v>9.9550000000000001</v>
      </c>
      <c r="D441" s="2">
        <v>13.244999999999999</v>
      </c>
      <c r="E441" s="2">
        <v>-0.28299999999999997</v>
      </c>
      <c r="F441" s="2">
        <v>-0.29099999999999998</v>
      </c>
      <c r="G441" s="2">
        <v>62.826999999999998</v>
      </c>
      <c r="H441" s="2">
        <v>6.26</v>
      </c>
      <c r="I441" s="2">
        <v>5.0330000000000004</v>
      </c>
      <c r="J441" s="2">
        <v>179.99199999999999</v>
      </c>
      <c r="K441" s="2">
        <v>4.7850000000000001</v>
      </c>
      <c r="L441" s="2">
        <v>-0.124</v>
      </c>
      <c r="M441" s="2">
        <v>2.3319999999999999</v>
      </c>
      <c r="N441" s="2">
        <v>16.335999999999999</v>
      </c>
      <c r="O441" s="2">
        <v>872.24</v>
      </c>
      <c r="P441" s="2">
        <v>42.856999999999999</v>
      </c>
      <c r="Q441" s="2">
        <v>66.222999999999999</v>
      </c>
    </row>
    <row r="442" spans="1:17" x14ac:dyDescent="0.25">
      <c r="A442" s="3">
        <v>1.0162037037037081E-2</v>
      </c>
      <c r="B442" s="1">
        <v>0.216481481481482</v>
      </c>
      <c r="C442" s="2">
        <v>10.000999999999999</v>
      </c>
      <c r="D442" s="2">
        <v>13.25</v>
      </c>
      <c r="E442" s="2">
        <v>-0.26300000000000001</v>
      </c>
      <c r="F442" s="2">
        <v>-0.26600000000000001</v>
      </c>
      <c r="G442" s="2">
        <v>56.506999999999998</v>
      </c>
      <c r="H442" s="2">
        <v>6.26</v>
      </c>
      <c r="I442" s="2">
        <v>5.0350000000000001</v>
      </c>
      <c r="J442" s="2">
        <v>177.608</v>
      </c>
      <c r="K442" s="2">
        <v>4.609</v>
      </c>
      <c r="L442" s="2">
        <v>3.145</v>
      </c>
      <c r="M442" s="2">
        <v>3.379</v>
      </c>
      <c r="N442" s="2">
        <v>24.234000000000002</v>
      </c>
      <c r="O442" s="2">
        <v>873.28</v>
      </c>
      <c r="P442" s="2">
        <v>42.856999999999999</v>
      </c>
      <c r="Q442" s="2">
        <v>66.222999999999999</v>
      </c>
    </row>
    <row r="443" spans="1:17" x14ac:dyDescent="0.25">
      <c r="A443" s="3">
        <v>1.0185185185185214E-2</v>
      </c>
      <c r="B443" s="1">
        <v>0.21650462962963013</v>
      </c>
      <c r="C443" s="2">
        <v>10.015000000000001</v>
      </c>
      <c r="D443" s="2">
        <v>13.254</v>
      </c>
      <c r="E443" s="2">
        <v>-0.23</v>
      </c>
      <c r="F443" s="2">
        <v>-0.23899999999999999</v>
      </c>
      <c r="G443" s="2">
        <v>50.932000000000002</v>
      </c>
      <c r="H443" s="2">
        <v>6.26</v>
      </c>
      <c r="I443" s="2">
        <v>5.0330000000000004</v>
      </c>
      <c r="J443" s="2">
        <v>162.11199999999999</v>
      </c>
      <c r="K443" s="2">
        <v>4.84</v>
      </c>
      <c r="L443" s="2">
        <v>2.4940000000000002</v>
      </c>
      <c r="M443" s="2">
        <v>4.4429999999999996</v>
      </c>
      <c r="N443" s="2">
        <v>35.789000000000001</v>
      </c>
      <c r="O443" s="2">
        <v>874.35</v>
      </c>
      <c r="P443" s="2">
        <v>42.856999999999999</v>
      </c>
      <c r="Q443" s="2">
        <v>66.222999999999999</v>
      </c>
    </row>
    <row r="444" spans="1:17" x14ac:dyDescent="0.25">
      <c r="A444" s="3">
        <v>1.0208333333333375E-2</v>
      </c>
      <c r="B444" s="1">
        <v>0.21652777777777829</v>
      </c>
      <c r="C444" s="2">
        <v>10.016999999999999</v>
      </c>
      <c r="D444" s="2">
        <v>13.268000000000001</v>
      </c>
      <c r="E444" s="2">
        <v>-0.23300000000000001</v>
      </c>
      <c r="F444" s="2">
        <v>-0.23699999999999999</v>
      </c>
      <c r="G444" s="2">
        <v>55.945999999999998</v>
      </c>
      <c r="H444" s="2">
        <v>6.26</v>
      </c>
      <c r="I444" s="2">
        <v>5.0350000000000001</v>
      </c>
      <c r="J444" s="2">
        <v>163.304</v>
      </c>
      <c r="K444" s="2">
        <v>4.8049999999999997</v>
      </c>
      <c r="L444" s="2">
        <v>0.47299999999999998</v>
      </c>
      <c r="M444" s="2">
        <v>1.359</v>
      </c>
      <c r="N444" s="2">
        <v>35.789000000000001</v>
      </c>
      <c r="O444" s="2">
        <v>874.94</v>
      </c>
      <c r="P444" s="2">
        <v>42.856999999999999</v>
      </c>
      <c r="Q444" s="2">
        <v>66.222999999999999</v>
      </c>
    </row>
    <row r="445" spans="1:17" x14ac:dyDescent="0.25">
      <c r="A445" s="3">
        <v>1.0231481481481508E-2</v>
      </c>
      <c r="B445" s="1">
        <v>0.21655092592592642</v>
      </c>
      <c r="C445" s="2">
        <v>10.026999999999999</v>
      </c>
      <c r="D445" s="2">
        <v>13.285</v>
      </c>
      <c r="E445" s="2">
        <v>-0.23400000000000001</v>
      </c>
      <c r="F445" s="2">
        <v>-0.23899999999999999</v>
      </c>
      <c r="G445" s="2">
        <v>67.468000000000004</v>
      </c>
      <c r="H445" s="2">
        <v>6.2569999999999997</v>
      </c>
      <c r="I445" s="2">
        <v>5.0330000000000004</v>
      </c>
      <c r="J445" s="2">
        <v>172.84</v>
      </c>
      <c r="K445" s="2">
        <v>4.851</v>
      </c>
      <c r="L445" s="2">
        <v>1.458</v>
      </c>
      <c r="M445" s="2">
        <v>3.1139999999999999</v>
      </c>
      <c r="N445" s="2">
        <v>14.273</v>
      </c>
      <c r="O445" s="2">
        <v>875.23</v>
      </c>
      <c r="P445" s="2">
        <v>42.856999999999999</v>
      </c>
      <c r="Q445" s="2">
        <v>66.222999999999999</v>
      </c>
    </row>
    <row r="446" spans="1:17" x14ac:dyDescent="0.25">
      <c r="A446" s="3">
        <v>1.0254629629629669E-2</v>
      </c>
      <c r="B446" s="1">
        <v>0.21657407407407459</v>
      </c>
      <c r="C446" s="2">
        <v>9.9779999999999998</v>
      </c>
      <c r="D446" s="2">
        <v>13.257</v>
      </c>
      <c r="E446" s="2">
        <v>-0.26900000000000002</v>
      </c>
      <c r="F446" s="2">
        <v>-0.28100000000000003</v>
      </c>
      <c r="G446" s="2">
        <v>59.295000000000002</v>
      </c>
      <c r="H446" s="2">
        <v>6.2569999999999997</v>
      </c>
      <c r="I446" s="2">
        <v>5.0330000000000004</v>
      </c>
      <c r="J446" s="2">
        <v>169.26400000000001</v>
      </c>
      <c r="K446" s="2">
        <v>4.8330000000000002</v>
      </c>
      <c r="L446" s="2">
        <v>1.2070000000000001</v>
      </c>
      <c r="M446" s="2">
        <v>3.2650000000000001</v>
      </c>
      <c r="N446" s="2">
        <v>14.063000000000001</v>
      </c>
      <c r="O446" s="2">
        <v>876.14</v>
      </c>
      <c r="P446" s="2">
        <v>42.856999999999999</v>
      </c>
      <c r="Q446" s="2">
        <v>66.222999999999999</v>
      </c>
    </row>
    <row r="447" spans="1:17" x14ac:dyDescent="0.25">
      <c r="A447" s="3">
        <v>1.0277777777777802E-2</v>
      </c>
      <c r="B447" s="1">
        <v>0.21659722222222272</v>
      </c>
      <c r="C447" s="2">
        <v>9.9890000000000008</v>
      </c>
      <c r="D447" s="2">
        <v>13.257999999999999</v>
      </c>
      <c r="E447" s="2">
        <v>-0.28299999999999997</v>
      </c>
      <c r="F447" s="2">
        <v>-0.28599999999999998</v>
      </c>
      <c r="G447" s="2">
        <v>33.712000000000003</v>
      </c>
      <c r="H447" s="2">
        <v>6.26</v>
      </c>
      <c r="I447" s="2">
        <v>5.0330000000000004</v>
      </c>
      <c r="J447" s="2">
        <v>158.536</v>
      </c>
      <c r="K447" s="2">
        <v>4.7089999999999996</v>
      </c>
      <c r="L447" s="2">
        <v>-0.25800000000000001</v>
      </c>
      <c r="M447" s="2">
        <v>2.8620000000000001</v>
      </c>
      <c r="N447" s="2">
        <v>41.508000000000003</v>
      </c>
      <c r="O447" s="2">
        <v>877.51</v>
      </c>
      <c r="P447" s="2">
        <v>42.856999999999999</v>
      </c>
      <c r="Q447" s="2">
        <v>66.222999999999999</v>
      </c>
    </row>
    <row r="448" spans="1:17" x14ac:dyDescent="0.25">
      <c r="A448" s="3">
        <v>1.0300925925925963E-2</v>
      </c>
      <c r="B448" s="1">
        <v>0.21662037037037088</v>
      </c>
      <c r="C448" s="2">
        <v>10.016999999999999</v>
      </c>
      <c r="D448" s="2">
        <v>13.252000000000001</v>
      </c>
      <c r="E448" s="2">
        <v>-0.24</v>
      </c>
      <c r="F448" s="2">
        <v>-0.248</v>
      </c>
      <c r="G448" s="2">
        <v>37.783999999999999</v>
      </c>
      <c r="H448" s="2">
        <v>6.26</v>
      </c>
      <c r="I448" s="2">
        <v>5.0380000000000003</v>
      </c>
      <c r="J448" s="2">
        <v>163.304</v>
      </c>
      <c r="K448" s="2">
        <v>4.8179999999999996</v>
      </c>
      <c r="L448" s="2">
        <v>3.5630000000000002</v>
      </c>
      <c r="M448" s="2">
        <v>4.6139999999999999</v>
      </c>
      <c r="N448" s="2">
        <v>27.257999999999999</v>
      </c>
      <c r="O448" s="2">
        <v>878.39</v>
      </c>
      <c r="P448" s="2">
        <v>42.856999999999999</v>
      </c>
      <c r="Q448" s="2">
        <v>66.222999999999999</v>
      </c>
    </row>
    <row r="449" spans="1:17" x14ac:dyDescent="0.25">
      <c r="A449" s="3">
        <v>1.0324074074074097E-2</v>
      </c>
      <c r="B449" s="1">
        <v>0.21664351851851901</v>
      </c>
      <c r="C449" s="2">
        <v>10.021000000000001</v>
      </c>
      <c r="D449" s="2">
        <v>13.254</v>
      </c>
      <c r="E449" s="2">
        <v>-0.22600000000000001</v>
      </c>
      <c r="F449" s="2">
        <v>-0.23100000000000001</v>
      </c>
      <c r="G449" s="2">
        <v>45.978000000000002</v>
      </c>
      <c r="H449" s="2">
        <v>6.2569999999999997</v>
      </c>
      <c r="I449" s="2">
        <v>5.0330000000000004</v>
      </c>
      <c r="J449" s="2">
        <v>163.304</v>
      </c>
      <c r="K449" s="2">
        <v>4.8730000000000002</v>
      </c>
      <c r="L449" s="2">
        <v>3.8650000000000002</v>
      </c>
      <c r="M449" s="2">
        <v>3.956</v>
      </c>
      <c r="N449" s="2">
        <v>27.257999999999999</v>
      </c>
      <c r="O449" s="2">
        <v>878.59</v>
      </c>
      <c r="P449" s="2">
        <v>42.856999999999999</v>
      </c>
      <c r="Q449" s="2">
        <v>66.222999999999999</v>
      </c>
    </row>
    <row r="450" spans="1:17" x14ac:dyDescent="0.25">
      <c r="A450" s="3">
        <v>1.0347222222222258E-2</v>
      </c>
      <c r="B450" s="1">
        <v>0.21666666666666717</v>
      </c>
      <c r="C450" s="2">
        <v>10.002000000000001</v>
      </c>
      <c r="D450" s="2">
        <v>13.252000000000001</v>
      </c>
      <c r="E450" s="2">
        <v>-0.24399999999999999</v>
      </c>
      <c r="F450" s="2">
        <v>-0.251</v>
      </c>
      <c r="G450" s="2">
        <v>52.082999999999998</v>
      </c>
      <c r="H450" s="2">
        <v>6.2569999999999997</v>
      </c>
      <c r="I450" s="2">
        <v>5.0330000000000004</v>
      </c>
      <c r="J450" s="2">
        <v>159.72800000000001</v>
      </c>
      <c r="K450" s="2">
        <v>4.8179999999999996</v>
      </c>
      <c r="L450" s="2">
        <v>1.288</v>
      </c>
      <c r="M450" s="2">
        <v>2.5129999999999999</v>
      </c>
      <c r="N450" s="2">
        <v>5.0860000000000003</v>
      </c>
      <c r="O450" s="2">
        <v>879.34</v>
      </c>
      <c r="P450" s="2">
        <v>42.856999999999999</v>
      </c>
      <c r="Q450" s="2">
        <v>66.222999999999999</v>
      </c>
    </row>
    <row r="451" spans="1:17" x14ac:dyDescent="0.25">
      <c r="A451" s="3">
        <v>1.0370370370370391E-2</v>
      </c>
      <c r="B451" s="1">
        <v>0.21668981481481531</v>
      </c>
      <c r="C451" s="2">
        <v>9.9920000000000009</v>
      </c>
      <c r="D451" s="2">
        <v>13.298999999999999</v>
      </c>
      <c r="E451" s="2">
        <v>-0.27</v>
      </c>
      <c r="F451" s="2">
        <v>-0.27800000000000002</v>
      </c>
      <c r="G451" s="2">
        <v>56.003999999999998</v>
      </c>
      <c r="H451" s="2">
        <v>6.26</v>
      </c>
      <c r="I451" s="2">
        <v>5.0350000000000001</v>
      </c>
      <c r="J451" s="2">
        <v>165.68799999999999</v>
      </c>
      <c r="K451" s="2">
        <v>4.8330000000000002</v>
      </c>
      <c r="L451" s="2">
        <v>3.5019999999999998</v>
      </c>
      <c r="M451" s="2">
        <v>3.1850000000000001</v>
      </c>
      <c r="N451" s="2">
        <v>37.758000000000003</v>
      </c>
      <c r="O451" s="2">
        <v>880.47</v>
      </c>
      <c r="P451" s="2">
        <v>42.856999999999999</v>
      </c>
      <c r="Q451" s="2">
        <v>66.222999999999999</v>
      </c>
    </row>
    <row r="452" spans="1:17" x14ac:dyDescent="0.25">
      <c r="A452" s="3">
        <v>1.0393518518518552E-2</v>
      </c>
      <c r="B452" s="1">
        <v>0.21671296296296347</v>
      </c>
      <c r="C452" s="2">
        <v>9.9860000000000007</v>
      </c>
      <c r="D452" s="2">
        <v>13.272</v>
      </c>
      <c r="E452" s="2">
        <v>-0.28499999999999998</v>
      </c>
      <c r="F452" s="2">
        <v>-0.29099999999999998</v>
      </c>
      <c r="G452" s="2">
        <v>57.186999999999998</v>
      </c>
      <c r="H452" s="2">
        <v>6.2569999999999997</v>
      </c>
      <c r="I452" s="2">
        <v>5.0350000000000001</v>
      </c>
      <c r="J452" s="2">
        <v>168.072</v>
      </c>
      <c r="K452" s="2">
        <v>4.7919999999999998</v>
      </c>
      <c r="L452" s="2">
        <v>1.4279999999999999</v>
      </c>
      <c r="M452" s="2">
        <v>2.226</v>
      </c>
      <c r="N452" s="2">
        <v>26.555</v>
      </c>
      <c r="O452" s="2">
        <v>881.49</v>
      </c>
      <c r="P452" s="2">
        <v>42.856999999999999</v>
      </c>
      <c r="Q452" s="2">
        <v>66.222999999999999</v>
      </c>
    </row>
    <row r="453" spans="1:17" x14ac:dyDescent="0.25">
      <c r="A453" s="3">
        <v>1.0416666666666713E-2</v>
      </c>
      <c r="B453" s="1">
        <v>0.21673611111111163</v>
      </c>
      <c r="C453" s="2">
        <v>9.9890000000000008</v>
      </c>
      <c r="D453" s="2">
        <v>13.281000000000001</v>
      </c>
      <c r="E453" s="2">
        <v>-0.28299999999999997</v>
      </c>
      <c r="F453" s="2">
        <v>-0.28699999999999998</v>
      </c>
      <c r="G453" s="2">
        <v>42.252000000000002</v>
      </c>
      <c r="H453" s="2">
        <v>6.26</v>
      </c>
      <c r="I453" s="2">
        <v>5.0330000000000004</v>
      </c>
      <c r="J453" s="2">
        <v>171.648</v>
      </c>
      <c r="K453" s="2">
        <v>4.8680000000000003</v>
      </c>
      <c r="L453" s="2">
        <v>3.1120000000000001</v>
      </c>
      <c r="M453" s="2">
        <v>1.4650000000000001</v>
      </c>
      <c r="N453" s="2">
        <v>26.555</v>
      </c>
      <c r="O453" s="2">
        <v>882.09</v>
      </c>
      <c r="P453" s="2">
        <v>42.856999999999999</v>
      </c>
      <c r="Q453" s="2">
        <v>66.222999999999999</v>
      </c>
    </row>
    <row r="454" spans="1:17" x14ac:dyDescent="0.25">
      <c r="A454" s="3">
        <v>1.0439814814814846E-2</v>
      </c>
      <c r="B454" s="1">
        <v>0.21675925925925976</v>
      </c>
      <c r="C454" s="2">
        <v>9.9890000000000008</v>
      </c>
      <c r="D454" s="2">
        <v>13.244999999999999</v>
      </c>
      <c r="E454" s="2">
        <v>-0.26400000000000001</v>
      </c>
      <c r="F454" s="2">
        <v>-0.26400000000000001</v>
      </c>
      <c r="G454" s="2">
        <v>48.216000000000001</v>
      </c>
      <c r="H454" s="2">
        <v>6.2569999999999997</v>
      </c>
      <c r="I454" s="2">
        <v>5.0330000000000004</v>
      </c>
      <c r="J454" s="2">
        <v>174.03200000000001</v>
      </c>
      <c r="K454" s="2">
        <v>4.8259999999999996</v>
      </c>
      <c r="L454" s="2">
        <v>0.997</v>
      </c>
      <c r="M454" s="2">
        <v>4.1130000000000004</v>
      </c>
      <c r="N454" s="2">
        <v>22.5</v>
      </c>
      <c r="O454" s="2">
        <v>882.89</v>
      </c>
      <c r="P454" s="2">
        <v>42.856999999999999</v>
      </c>
      <c r="Q454" s="2">
        <v>66.222999999999999</v>
      </c>
    </row>
    <row r="455" spans="1:17" x14ac:dyDescent="0.25">
      <c r="A455" s="3">
        <v>1.0462962962963007E-2</v>
      </c>
      <c r="B455" s="1">
        <v>0.21678240740740792</v>
      </c>
      <c r="C455" s="2">
        <v>10.002000000000001</v>
      </c>
      <c r="D455" s="2">
        <v>13.266999999999999</v>
      </c>
      <c r="E455" s="2">
        <v>-0.24099999999999999</v>
      </c>
      <c r="F455" s="2">
        <v>-0.24299999999999999</v>
      </c>
      <c r="G455" s="2">
        <v>59.41</v>
      </c>
      <c r="H455" s="2">
        <v>6.26</v>
      </c>
      <c r="I455" s="2">
        <v>5.0330000000000004</v>
      </c>
      <c r="J455" s="2">
        <v>174.03200000000001</v>
      </c>
      <c r="K455" s="2">
        <v>4.8730000000000002</v>
      </c>
      <c r="L455" s="2">
        <v>0.126</v>
      </c>
      <c r="M455" s="2">
        <v>3.2850000000000001</v>
      </c>
      <c r="N455" s="2">
        <v>23.602</v>
      </c>
      <c r="O455" s="2">
        <v>883.73</v>
      </c>
      <c r="P455" s="2">
        <v>42.856999999999999</v>
      </c>
      <c r="Q455" s="2">
        <v>66.222999999999999</v>
      </c>
    </row>
    <row r="456" spans="1:17" x14ac:dyDescent="0.25">
      <c r="A456" s="3">
        <v>1.048611111111114E-2</v>
      </c>
      <c r="B456" s="1">
        <v>0.21680555555555606</v>
      </c>
      <c r="C456" s="2">
        <v>10.022</v>
      </c>
      <c r="D456" s="2">
        <v>13.252000000000001</v>
      </c>
      <c r="E456" s="2">
        <v>-0.23200000000000001</v>
      </c>
      <c r="F456" s="2">
        <v>-0.24</v>
      </c>
      <c r="G456" s="2">
        <v>64.691000000000003</v>
      </c>
      <c r="H456" s="2">
        <v>6.2569999999999997</v>
      </c>
      <c r="I456" s="2">
        <v>5.0330000000000004</v>
      </c>
      <c r="J456" s="2">
        <v>163.304</v>
      </c>
      <c r="K456" s="2">
        <v>4.8879999999999999</v>
      </c>
      <c r="L456" s="2">
        <v>1.5089999999999999</v>
      </c>
      <c r="M456" s="2">
        <v>2.2869999999999999</v>
      </c>
      <c r="N456" s="2">
        <v>24.984000000000002</v>
      </c>
      <c r="O456" s="2">
        <v>884.72</v>
      </c>
      <c r="P456" s="2">
        <v>42.856999999999999</v>
      </c>
      <c r="Q456" s="2">
        <v>66.222999999999999</v>
      </c>
    </row>
    <row r="457" spans="1:17" x14ac:dyDescent="0.25">
      <c r="A457" s="3">
        <v>1.0509259259259301E-2</v>
      </c>
      <c r="B457" s="1">
        <v>0.21682870370370422</v>
      </c>
      <c r="C457" s="2">
        <v>9.9860000000000007</v>
      </c>
      <c r="D457" s="2">
        <v>13.275</v>
      </c>
      <c r="E457" s="2">
        <v>-0.253</v>
      </c>
      <c r="F457" s="2">
        <v>-0.25600000000000001</v>
      </c>
      <c r="G457" s="2">
        <v>72.013999999999996</v>
      </c>
      <c r="H457" s="2">
        <v>6.26</v>
      </c>
      <c r="I457" s="2">
        <v>5.0330000000000004</v>
      </c>
      <c r="J457" s="2">
        <v>165.68799999999999</v>
      </c>
      <c r="K457" s="2">
        <v>4.8730000000000002</v>
      </c>
      <c r="L457" s="2">
        <v>1.99</v>
      </c>
      <c r="M457" s="2">
        <v>2.1059999999999999</v>
      </c>
      <c r="N457" s="2">
        <v>14.742000000000001</v>
      </c>
      <c r="O457" s="2">
        <v>885.02</v>
      </c>
      <c r="P457" s="2">
        <v>42.856999999999999</v>
      </c>
      <c r="Q457" s="2">
        <v>66.222999999999999</v>
      </c>
    </row>
    <row r="458" spans="1:17" x14ac:dyDescent="0.25">
      <c r="A458" s="3">
        <v>1.0532407407407435E-2</v>
      </c>
      <c r="B458" s="1">
        <v>0.21685185185185235</v>
      </c>
      <c r="C458" s="2">
        <v>9.9489999999999998</v>
      </c>
      <c r="D458" s="2">
        <v>13.276999999999999</v>
      </c>
      <c r="E458" s="2">
        <v>-0.28999999999999998</v>
      </c>
      <c r="F458" s="2">
        <v>-0.29099999999999998</v>
      </c>
      <c r="G458" s="2">
        <v>62.755000000000003</v>
      </c>
      <c r="H458" s="2">
        <v>6.26</v>
      </c>
      <c r="I458" s="2">
        <v>5.0350000000000001</v>
      </c>
      <c r="J458" s="2">
        <v>182.376</v>
      </c>
      <c r="K458" s="2">
        <v>4.8840000000000003</v>
      </c>
      <c r="L458" s="2">
        <v>7.0000000000000007E-2</v>
      </c>
      <c r="M458" s="2">
        <v>2.7949999999999999</v>
      </c>
      <c r="N458" s="2">
        <v>14.742000000000001</v>
      </c>
      <c r="O458" s="2">
        <v>885.22</v>
      </c>
      <c r="P458" s="2">
        <v>42.856999999999999</v>
      </c>
      <c r="Q458" s="2">
        <v>66.222999999999999</v>
      </c>
    </row>
    <row r="459" spans="1:17" x14ac:dyDescent="0.25">
      <c r="A459" s="3">
        <v>1.0555555555555596E-2</v>
      </c>
      <c r="B459" s="1">
        <v>0.21687500000000051</v>
      </c>
      <c r="C459" s="2">
        <v>9.9450000000000003</v>
      </c>
      <c r="D459" s="2">
        <v>13.257999999999999</v>
      </c>
      <c r="E459" s="2">
        <v>-0.31</v>
      </c>
      <c r="F459" s="2">
        <v>-0.311</v>
      </c>
      <c r="G459" s="2">
        <v>49.201000000000001</v>
      </c>
      <c r="H459" s="2">
        <v>6.26</v>
      </c>
      <c r="I459" s="2">
        <v>5.0430000000000001</v>
      </c>
      <c r="J459" s="2">
        <v>181.184</v>
      </c>
      <c r="K459" s="2">
        <v>4.8680000000000003</v>
      </c>
      <c r="L459" s="2">
        <v>0.58599999999999997</v>
      </c>
      <c r="M459" s="2">
        <v>3.0339999999999998</v>
      </c>
      <c r="N459" s="2">
        <v>12.961</v>
      </c>
      <c r="O459" s="2">
        <v>886.53</v>
      </c>
      <c r="P459" s="2">
        <v>42.856999999999999</v>
      </c>
      <c r="Q459" s="2">
        <v>66.222999999999999</v>
      </c>
    </row>
    <row r="460" spans="1:17" x14ac:dyDescent="0.25">
      <c r="A460" s="3">
        <v>1.0578703703703729E-2</v>
      </c>
      <c r="B460" s="1">
        <v>0.21689814814814865</v>
      </c>
      <c r="C460" s="2">
        <v>9.9779999999999998</v>
      </c>
      <c r="D460" s="2">
        <v>13.262</v>
      </c>
      <c r="E460" s="2">
        <v>-0.27900000000000003</v>
      </c>
      <c r="F460" s="2">
        <v>-0.28199999999999997</v>
      </c>
      <c r="G460" s="2">
        <v>48.726999999999997</v>
      </c>
      <c r="H460" s="2">
        <v>6.2569999999999997</v>
      </c>
      <c r="I460" s="2">
        <v>5.0330000000000004</v>
      </c>
      <c r="J460" s="2">
        <v>178.8</v>
      </c>
      <c r="K460" s="2">
        <v>4.8630000000000004</v>
      </c>
      <c r="L460" s="2">
        <v>0.52400000000000002</v>
      </c>
      <c r="M460" s="2">
        <v>2.81</v>
      </c>
      <c r="N460" s="2">
        <v>34.523000000000003</v>
      </c>
      <c r="O460" s="2">
        <v>887.53</v>
      </c>
      <c r="P460" s="2">
        <v>42.856999999999999</v>
      </c>
      <c r="Q460" s="2">
        <v>66.222999999999999</v>
      </c>
    </row>
    <row r="461" spans="1:17" x14ac:dyDescent="0.25">
      <c r="A461" s="3">
        <v>1.060185185185189E-2</v>
      </c>
      <c r="B461" s="1">
        <v>0.21692129629629681</v>
      </c>
      <c r="C461" s="2">
        <v>10.022</v>
      </c>
      <c r="D461" s="2">
        <v>13.272</v>
      </c>
      <c r="E461" s="2">
        <v>-0.23599999999999999</v>
      </c>
      <c r="F461" s="2">
        <v>-0.24099999999999999</v>
      </c>
      <c r="G461" s="2">
        <v>67.754999999999995</v>
      </c>
      <c r="H461" s="2">
        <v>6.26</v>
      </c>
      <c r="I461" s="2">
        <v>5.0330000000000004</v>
      </c>
      <c r="J461" s="2">
        <v>168.072</v>
      </c>
      <c r="K461" s="2">
        <v>4.8710000000000004</v>
      </c>
      <c r="L461" s="2">
        <v>0.30299999999999999</v>
      </c>
      <c r="M461" s="2">
        <v>2.2970000000000002</v>
      </c>
      <c r="N461" s="2">
        <v>21.914000000000001</v>
      </c>
      <c r="O461" s="2">
        <v>887.91</v>
      </c>
      <c r="P461" s="2">
        <v>42.856999999999999</v>
      </c>
      <c r="Q461" s="2">
        <v>66.222999999999999</v>
      </c>
    </row>
    <row r="462" spans="1:17" x14ac:dyDescent="0.25">
      <c r="A462" s="3">
        <v>1.0625000000000023E-2</v>
      </c>
      <c r="B462" s="1">
        <v>0.21694444444444494</v>
      </c>
      <c r="C462" s="2">
        <v>9.9860000000000007</v>
      </c>
      <c r="D462" s="2">
        <v>13.26</v>
      </c>
      <c r="E462" s="2">
        <v>-0.25900000000000001</v>
      </c>
      <c r="F462" s="2">
        <v>-0.26600000000000001</v>
      </c>
      <c r="G462" s="2">
        <v>68.578999999999994</v>
      </c>
      <c r="H462" s="2">
        <v>6.26</v>
      </c>
      <c r="I462" s="2">
        <v>5.03</v>
      </c>
      <c r="J462" s="2">
        <v>170.45599999999999</v>
      </c>
      <c r="K462" s="2">
        <v>4.8780000000000001</v>
      </c>
      <c r="L462" s="2">
        <v>4.5049999999999999</v>
      </c>
      <c r="M462" s="2">
        <v>5.9059999999999997</v>
      </c>
      <c r="N462" s="2">
        <v>0.51600000000000001</v>
      </c>
      <c r="O462" s="2">
        <v>887.93</v>
      </c>
      <c r="P462" s="2">
        <v>42.856999999999999</v>
      </c>
      <c r="Q462" s="2">
        <v>66.222999999999999</v>
      </c>
    </row>
    <row r="463" spans="1:17" x14ac:dyDescent="0.25">
      <c r="A463" s="3">
        <v>1.0648148148148184E-2</v>
      </c>
      <c r="B463" s="1">
        <v>0.2169675925925931</v>
      </c>
      <c r="C463" s="2">
        <v>9.9789999999999992</v>
      </c>
      <c r="D463" s="2">
        <v>13.282</v>
      </c>
      <c r="E463" s="2">
        <v>-0.28000000000000003</v>
      </c>
      <c r="F463" s="2">
        <v>-0.28299999999999997</v>
      </c>
      <c r="G463" s="2">
        <v>64.004000000000005</v>
      </c>
      <c r="H463" s="2">
        <v>6.26</v>
      </c>
      <c r="I463" s="2">
        <v>5.0330000000000004</v>
      </c>
      <c r="J463" s="2">
        <v>166.88</v>
      </c>
      <c r="K463" s="2">
        <v>4.8680000000000003</v>
      </c>
      <c r="L463" s="2">
        <v>-0.161</v>
      </c>
      <c r="M463" s="2">
        <v>3.7690000000000001</v>
      </c>
      <c r="N463" s="2">
        <v>0.51600000000000001</v>
      </c>
      <c r="O463" s="2">
        <v>888.57</v>
      </c>
      <c r="P463" s="2">
        <v>42.856999999999999</v>
      </c>
      <c r="Q463" s="2">
        <v>66.222999999999999</v>
      </c>
    </row>
    <row r="464" spans="1:17" x14ac:dyDescent="0.25">
      <c r="A464" s="3">
        <v>1.0671296296296318E-2</v>
      </c>
      <c r="B464" s="1">
        <v>0.21699074074074123</v>
      </c>
      <c r="C464" s="2">
        <v>9.9779999999999998</v>
      </c>
      <c r="D464" s="2">
        <v>13.272</v>
      </c>
      <c r="E464" s="2">
        <v>-0.28100000000000003</v>
      </c>
      <c r="F464" s="2">
        <v>-0.28599999999999998</v>
      </c>
      <c r="G464" s="2">
        <v>60.014000000000003</v>
      </c>
      <c r="H464" s="2">
        <v>6.2569999999999997</v>
      </c>
      <c r="I464" s="2">
        <v>5.0449999999999999</v>
      </c>
      <c r="J464" s="2">
        <v>174.03200000000001</v>
      </c>
      <c r="K464" s="2">
        <v>4.8760000000000003</v>
      </c>
      <c r="L464" s="2">
        <v>1.1839999999999999</v>
      </c>
      <c r="M464" s="2">
        <v>2.58</v>
      </c>
      <c r="N464" s="2">
        <v>17.93</v>
      </c>
      <c r="O464" s="2">
        <v>890.1</v>
      </c>
      <c r="P464" s="2">
        <v>42.856999999999999</v>
      </c>
      <c r="Q464" s="2">
        <v>66.222999999999999</v>
      </c>
    </row>
    <row r="465" spans="1:17" x14ac:dyDescent="0.25">
      <c r="A465" s="3">
        <v>1.0694444444444479E-2</v>
      </c>
      <c r="B465" s="1">
        <v>0.21701388888888939</v>
      </c>
      <c r="C465" s="2">
        <v>9.9610000000000003</v>
      </c>
      <c r="D465" s="2">
        <v>13.254</v>
      </c>
      <c r="E465" s="2">
        <v>-0.28899999999999998</v>
      </c>
      <c r="F465" s="2">
        <v>-0.29299999999999998</v>
      </c>
      <c r="G465" s="2">
        <v>50.853000000000002</v>
      </c>
      <c r="H465" s="2">
        <v>6.2569999999999997</v>
      </c>
      <c r="I465" s="2">
        <v>5.0549999999999997</v>
      </c>
      <c r="J465" s="2">
        <v>171.648</v>
      </c>
      <c r="K465" s="2">
        <v>4.8760000000000003</v>
      </c>
      <c r="L465" s="2">
        <v>-0.27800000000000002</v>
      </c>
      <c r="M465" s="2">
        <v>2.8079999999999998</v>
      </c>
      <c r="N465" s="2">
        <v>47.414000000000001</v>
      </c>
      <c r="O465" s="2">
        <v>891.18</v>
      </c>
      <c r="P465" s="2">
        <v>42.856999999999999</v>
      </c>
      <c r="Q465" s="2">
        <v>66.222999999999999</v>
      </c>
    </row>
    <row r="466" spans="1:17" x14ac:dyDescent="0.25">
      <c r="A466" s="3">
        <v>1.071759259259264E-2</v>
      </c>
      <c r="B466" s="1">
        <v>0.21703703703703756</v>
      </c>
      <c r="C466" s="2">
        <v>9.9939999999999998</v>
      </c>
      <c r="D466" s="2">
        <v>13.275</v>
      </c>
      <c r="E466" s="2">
        <v>-0.26500000000000001</v>
      </c>
      <c r="F466" s="2">
        <v>-0.26400000000000001</v>
      </c>
      <c r="G466" s="2">
        <v>57.691000000000003</v>
      </c>
      <c r="H466" s="2">
        <v>6.26</v>
      </c>
      <c r="I466" s="2">
        <v>5.056</v>
      </c>
      <c r="J466" s="2">
        <v>172.84</v>
      </c>
      <c r="K466" s="2">
        <v>4.8760000000000003</v>
      </c>
      <c r="L466" s="2">
        <v>0.8</v>
      </c>
      <c r="M466" s="2">
        <v>1.9119999999999999</v>
      </c>
      <c r="N466" s="2">
        <v>18.210999999999999</v>
      </c>
      <c r="O466" s="2">
        <v>891.51</v>
      </c>
      <c r="P466" s="2">
        <v>42.856999999999999</v>
      </c>
      <c r="Q466" s="2">
        <v>66.222999999999999</v>
      </c>
    </row>
    <row r="467" spans="1:17" x14ac:dyDescent="0.25">
      <c r="A467" s="3">
        <v>1.0740740740740773E-2</v>
      </c>
      <c r="B467" s="1">
        <v>0.21706018518518569</v>
      </c>
      <c r="C467" s="2">
        <v>10.015000000000001</v>
      </c>
      <c r="D467" s="2">
        <v>13.247999999999999</v>
      </c>
      <c r="E467" s="2">
        <v>-0.248</v>
      </c>
      <c r="F467" s="2">
        <v>-0.251</v>
      </c>
      <c r="G467" s="2">
        <v>65.173000000000002</v>
      </c>
      <c r="H467" s="2">
        <v>6.26</v>
      </c>
      <c r="I467" s="2">
        <v>5.0449999999999999</v>
      </c>
      <c r="J467" s="2">
        <v>171.648</v>
      </c>
      <c r="K467" s="2">
        <v>4.8879999999999999</v>
      </c>
      <c r="L467" s="2">
        <v>0.36699999999999999</v>
      </c>
      <c r="M467" s="2">
        <v>2.69</v>
      </c>
      <c r="N467" s="2">
        <v>18.210999999999999</v>
      </c>
      <c r="O467" s="2">
        <v>891.25</v>
      </c>
      <c r="P467" s="2">
        <v>42.856999999999999</v>
      </c>
      <c r="Q467" s="2">
        <v>66.222999999999999</v>
      </c>
    </row>
    <row r="468" spans="1:17" x14ac:dyDescent="0.25">
      <c r="A468" s="3">
        <v>1.0763888888888934E-2</v>
      </c>
      <c r="B468" s="1">
        <v>0.21708333333333385</v>
      </c>
      <c r="C468" s="2">
        <v>9.9819999999999993</v>
      </c>
      <c r="D468" s="2">
        <v>13.275</v>
      </c>
      <c r="E468" s="2">
        <v>-0.27</v>
      </c>
      <c r="F468" s="2">
        <v>-0.27500000000000002</v>
      </c>
      <c r="G468" s="2">
        <v>63.747999999999998</v>
      </c>
      <c r="H468" s="2">
        <v>6.26</v>
      </c>
      <c r="I468" s="2">
        <v>5.0469999999999997</v>
      </c>
      <c r="J468" s="2">
        <v>165.68799999999999</v>
      </c>
      <c r="K468" s="2">
        <v>4.8780000000000001</v>
      </c>
      <c r="L468" s="2">
        <v>1.6990000000000001</v>
      </c>
      <c r="M468" s="2">
        <v>3.3140000000000001</v>
      </c>
      <c r="N468" s="2">
        <v>-3.9380000000000002</v>
      </c>
      <c r="O468" s="2">
        <v>892.7</v>
      </c>
      <c r="P468" s="2">
        <v>42.856999999999999</v>
      </c>
      <c r="Q468" s="2">
        <v>66.222999999999999</v>
      </c>
    </row>
    <row r="469" spans="1:17" x14ac:dyDescent="0.25">
      <c r="A469" s="3">
        <v>1.0787037037037067E-2</v>
      </c>
      <c r="B469" s="1">
        <v>0.21710648148148198</v>
      </c>
      <c r="C469" s="2">
        <v>9.9649999999999999</v>
      </c>
      <c r="D469" s="2">
        <v>13.268000000000001</v>
      </c>
      <c r="E469" s="2">
        <v>-0.29399999999999998</v>
      </c>
      <c r="F469" s="2">
        <v>-0.29799999999999999</v>
      </c>
      <c r="G469" s="2">
        <v>49.133000000000003</v>
      </c>
      <c r="H469" s="2">
        <v>6.2720000000000002</v>
      </c>
      <c r="I469" s="2">
        <v>5.0469999999999997</v>
      </c>
      <c r="J469" s="2">
        <v>160.91999999999999</v>
      </c>
      <c r="K469" s="2">
        <v>4.8730000000000002</v>
      </c>
      <c r="L469" s="2">
        <v>-0.874</v>
      </c>
      <c r="M469" s="2">
        <v>2.3679999999999999</v>
      </c>
      <c r="N469" s="2">
        <v>48.305</v>
      </c>
      <c r="O469" s="2">
        <v>893.69</v>
      </c>
      <c r="P469" s="2">
        <v>42.856999999999999</v>
      </c>
      <c r="Q469" s="2">
        <v>66.222999999999999</v>
      </c>
    </row>
    <row r="470" spans="1:17" x14ac:dyDescent="0.25">
      <c r="A470" s="3">
        <v>1.0810185185185228E-2</v>
      </c>
      <c r="B470" s="1">
        <v>0.21712962962963014</v>
      </c>
      <c r="C470" s="2">
        <v>9.9779999999999998</v>
      </c>
      <c r="D470" s="2">
        <v>13.268000000000001</v>
      </c>
      <c r="E470" s="2">
        <v>-0.28499999999999998</v>
      </c>
      <c r="F470" s="2">
        <v>-0.29299999999999998</v>
      </c>
      <c r="G470" s="2">
        <v>53.826999999999998</v>
      </c>
      <c r="H470" s="2">
        <v>6.2720000000000002</v>
      </c>
      <c r="I470" s="2">
        <v>5.0469999999999997</v>
      </c>
      <c r="J470" s="2">
        <v>168.072</v>
      </c>
      <c r="K470" s="2">
        <v>4.8680000000000003</v>
      </c>
      <c r="L470" s="2">
        <v>3.0110000000000001</v>
      </c>
      <c r="M470" s="2">
        <v>0.35299999999999998</v>
      </c>
      <c r="N470" s="2">
        <v>18.797000000000001</v>
      </c>
      <c r="O470" s="2">
        <v>894.08</v>
      </c>
      <c r="P470" s="2">
        <v>42.856999999999999</v>
      </c>
      <c r="Q470" s="2">
        <v>66.222999999999999</v>
      </c>
    </row>
    <row r="471" spans="1:17" x14ac:dyDescent="0.25">
      <c r="A471" s="3">
        <v>1.0833333333333361E-2</v>
      </c>
      <c r="B471" s="1">
        <v>0.21715277777777828</v>
      </c>
      <c r="C471" s="2">
        <v>9.9879999999999995</v>
      </c>
      <c r="D471" s="2">
        <v>13.281000000000001</v>
      </c>
      <c r="E471" s="2">
        <v>-0.27500000000000002</v>
      </c>
      <c r="F471" s="2">
        <v>-0.27300000000000002</v>
      </c>
      <c r="G471" s="2">
        <v>50.878</v>
      </c>
      <c r="H471" s="2">
        <v>6.2569999999999997</v>
      </c>
      <c r="I471" s="2">
        <v>5.0449999999999999</v>
      </c>
      <c r="J471" s="2">
        <v>169.26400000000001</v>
      </c>
      <c r="K471" s="2">
        <v>4.8710000000000004</v>
      </c>
      <c r="L471" s="2">
        <v>1.141</v>
      </c>
      <c r="M471" s="2">
        <v>1.8260000000000001</v>
      </c>
      <c r="N471" s="2">
        <v>5.4610000000000003</v>
      </c>
      <c r="O471" s="2">
        <v>894.27</v>
      </c>
      <c r="P471" s="2">
        <v>42.856999999999999</v>
      </c>
      <c r="Q471" s="2">
        <v>66.222999999999999</v>
      </c>
    </row>
    <row r="472" spans="1:17" x14ac:dyDescent="0.25">
      <c r="A472" s="3">
        <v>1.0856481481481522E-2</v>
      </c>
      <c r="B472" s="1">
        <v>0.21717592592592644</v>
      </c>
      <c r="C472" s="2">
        <v>9.9420000000000002</v>
      </c>
      <c r="D472" s="2">
        <v>13.272</v>
      </c>
      <c r="E472" s="2">
        <v>-0.29599999999999999</v>
      </c>
      <c r="F472" s="2">
        <v>-0.29799999999999999</v>
      </c>
      <c r="G472" s="2">
        <v>61.244999999999997</v>
      </c>
      <c r="H472" s="2">
        <v>6.2569999999999997</v>
      </c>
      <c r="I472" s="2">
        <v>5.0599999999999996</v>
      </c>
      <c r="J472" s="2">
        <v>164.49600000000001</v>
      </c>
      <c r="K472" s="2">
        <v>4.8659999999999997</v>
      </c>
      <c r="L472" s="2">
        <v>1.6040000000000001</v>
      </c>
      <c r="M472" s="2">
        <v>2.6349999999999998</v>
      </c>
      <c r="N472" s="2">
        <v>5.4610000000000003</v>
      </c>
      <c r="O472" s="2">
        <v>895.04</v>
      </c>
      <c r="P472" s="2">
        <v>42.856999999999999</v>
      </c>
      <c r="Q472" s="2">
        <v>66.222999999999999</v>
      </c>
    </row>
    <row r="473" spans="1:17" x14ac:dyDescent="0.25">
      <c r="A473" s="3">
        <v>1.0879629629629656E-2</v>
      </c>
      <c r="B473" s="1">
        <v>0.21719907407407457</v>
      </c>
      <c r="C473" s="2">
        <v>9.9359999999999999</v>
      </c>
      <c r="D473" s="2">
        <v>13.257999999999999</v>
      </c>
      <c r="E473" s="2">
        <v>-0.28699999999999998</v>
      </c>
      <c r="F473" s="2">
        <v>-0.29699999999999999</v>
      </c>
      <c r="G473" s="2">
        <v>68.326999999999998</v>
      </c>
      <c r="H473" s="2">
        <v>6.26</v>
      </c>
      <c r="I473" s="2">
        <v>5.0469999999999997</v>
      </c>
      <c r="J473" s="2">
        <v>164.49600000000001</v>
      </c>
      <c r="K473" s="2">
        <v>4.851</v>
      </c>
      <c r="L473" s="2">
        <v>-2.5999999999999999E-2</v>
      </c>
      <c r="M473" s="2">
        <v>2.4630000000000001</v>
      </c>
      <c r="N473" s="2">
        <v>20.93</v>
      </c>
      <c r="O473" s="2">
        <v>896.26</v>
      </c>
      <c r="P473" s="2">
        <v>42.856999999999999</v>
      </c>
      <c r="Q473" s="2">
        <v>66.222999999999999</v>
      </c>
    </row>
    <row r="474" spans="1:17" x14ac:dyDescent="0.25">
      <c r="A474" s="3">
        <v>1.0902777777777817E-2</v>
      </c>
      <c r="B474" s="1">
        <v>0.21722222222222273</v>
      </c>
      <c r="C474" s="2">
        <v>9.9640000000000004</v>
      </c>
      <c r="D474" s="2">
        <v>13.244</v>
      </c>
      <c r="E474" s="2">
        <v>-0.29199999999999998</v>
      </c>
      <c r="F474" s="2">
        <v>-0.29299999999999998</v>
      </c>
      <c r="G474" s="2">
        <v>60.259</v>
      </c>
      <c r="H474" s="2">
        <v>6.26</v>
      </c>
      <c r="I474" s="2">
        <v>5.0449999999999999</v>
      </c>
      <c r="J474" s="2">
        <v>170.45599999999999</v>
      </c>
      <c r="K474" s="2">
        <v>4.8840000000000003</v>
      </c>
      <c r="L474" s="2">
        <v>3.0569999999999999</v>
      </c>
      <c r="M474" s="2">
        <v>0.27</v>
      </c>
      <c r="N474" s="2">
        <v>35.741999999999997</v>
      </c>
      <c r="O474" s="2">
        <v>897.19</v>
      </c>
      <c r="P474" s="2">
        <v>42.856999999999999</v>
      </c>
      <c r="Q474" s="2">
        <v>66.222999999999999</v>
      </c>
    </row>
    <row r="475" spans="1:17" x14ac:dyDescent="0.25">
      <c r="A475" s="3">
        <v>1.092592592592595E-2</v>
      </c>
      <c r="B475" s="1">
        <v>0.21724537037037087</v>
      </c>
      <c r="C475" s="2">
        <v>9.9789999999999992</v>
      </c>
      <c r="D475" s="2">
        <v>13.257</v>
      </c>
      <c r="E475" s="2">
        <v>-0.29599999999999999</v>
      </c>
      <c r="F475" s="2">
        <v>-0.29699999999999999</v>
      </c>
      <c r="G475" s="2">
        <v>56.673000000000002</v>
      </c>
      <c r="H475" s="2">
        <v>6.26</v>
      </c>
      <c r="I475" s="2">
        <v>5.0469999999999997</v>
      </c>
      <c r="J475" s="2">
        <v>175.22399999999999</v>
      </c>
      <c r="K475" s="2">
        <v>4.8499999999999996</v>
      </c>
      <c r="L475" s="2">
        <v>1.7050000000000001</v>
      </c>
      <c r="M475" s="2">
        <v>6.9349999999999996</v>
      </c>
      <c r="N475" s="2">
        <v>13.359</v>
      </c>
      <c r="O475" s="2">
        <v>897.19</v>
      </c>
      <c r="P475" s="2">
        <v>42.856999999999999</v>
      </c>
      <c r="Q475" s="2">
        <v>66.222999999999999</v>
      </c>
    </row>
    <row r="476" spans="1:17" x14ac:dyDescent="0.25">
      <c r="A476" s="3">
        <v>1.0949074074074111E-2</v>
      </c>
      <c r="B476" s="1">
        <v>0.21726851851851903</v>
      </c>
      <c r="C476" s="2">
        <v>9.9789999999999992</v>
      </c>
      <c r="D476" s="2">
        <v>13.285</v>
      </c>
      <c r="E476" s="2">
        <v>-0.27600000000000002</v>
      </c>
      <c r="F476" s="2">
        <v>-0.27700000000000002</v>
      </c>
      <c r="G476" s="2">
        <v>67.64</v>
      </c>
      <c r="H476" s="2">
        <v>6.2569999999999997</v>
      </c>
      <c r="I476" s="2">
        <v>5.05</v>
      </c>
      <c r="J476" s="2">
        <v>174.03200000000001</v>
      </c>
      <c r="K476" s="2">
        <v>4.851</v>
      </c>
      <c r="L476" s="2">
        <v>1.639</v>
      </c>
      <c r="M476" s="2">
        <v>5.7290000000000001</v>
      </c>
      <c r="N476" s="2">
        <v>0.93799999999999994</v>
      </c>
      <c r="O476" s="2">
        <v>897.23</v>
      </c>
      <c r="P476" s="2">
        <v>42.856999999999999</v>
      </c>
      <c r="Q476" s="2">
        <v>66.222999999999999</v>
      </c>
    </row>
    <row r="477" spans="1:17" x14ac:dyDescent="0.25">
      <c r="A477" s="3">
        <v>1.0972222222222244E-2</v>
      </c>
      <c r="B477" s="1">
        <v>0.21729166666666716</v>
      </c>
      <c r="C477" s="2">
        <v>9.9689999999999994</v>
      </c>
      <c r="D477" s="2">
        <v>13.276999999999999</v>
      </c>
      <c r="E477" s="2">
        <v>-0.28599999999999998</v>
      </c>
      <c r="F477" s="2">
        <v>-0.29099999999999998</v>
      </c>
      <c r="G477" s="2">
        <v>80.819999999999993</v>
      </c>
      <c r="H477" s="2">
        <v>6.26</v>
      </c>
      <c r="I477" s="2">
        <v>5.0599999999999996</v>
      </c>
      <c r="J477" s="2">
        <v>177.608</v>
      </c>
      <c r="K477" s="2">
        <v>4.8760000000000003</v>
      </c>
      <c r="L477" s="2">
        <v>2.593</v>
      </c>
      <c r="M477" s="2">
        <v>4.0010000000000003</v>
      </c>
      <c r="N477" s="2">
        <v>0.93799999999999994</v>
      </c>
      <c r="O477" s="2">
        <v>898.27</v>
      </c>
      <c r="P477" s="2">
        <v>42.856999999999999</v>
      </c>
      <c r="Q477" s="2">
        <v>66.222999999999999</v>
      </c>
    </row>
    <row r="478" spans="1:17" x14ac:dyDescent="0.25">
      <c r="A478" s="3">
        <v>1.0995370370370405E-2</v>
      </c>
      <c r="B478" s="1">
        <v>0.21731481481481532</v>
      </c>
      <c r="C478" s="2">
        <v>9.9719999999999995</v>
      </c>
      <c r="D478" s="2">
        <v>13.266999999999999</v>
      </c>
      <c r="E478" s="2">
        <v>-0.28599999999999998</v>
      </c>
      <c r="F478" s="2">
        <v>-0.29099999999999998</v>
      </c>
      <c r="G478" s="2">
        <v>71</v>
      </c>
      <c r="H478" s="2">
        <v>6.26</v>
      </c>
      <c r="I478" s="2">
        <v>5.0519999999999996</v>
      </c>
      <c r="J478" s="2">
        <v>169.26400000000001</v>
      </c>
      <c r="K478" s="2">
        <v>4.8840000000000003</v>
      </c>
      <c r="L478" s="2">
        <v>2.87</v>
      </c>
      <c r="M478" s="2">
        <v>1.0049999999999999</v>
      </c>
      <c r="N478" s="2">
        <v>42.046999999999997</v>
      </c>
      <c r="O478" s="2">
        <v>899.75</v>
      </c>
      <c r="P478" s="2">
        <v>42.856999999999999</v>
      </c>
      <c r="Q478" s="2">
        <v>66.222999999999999</v>
      </c>
    </row>
    <row r="479" spans="1:17" x14ac:dyDescent="0.25">
      <c r="A479" s="3">
        <v>1.1018518518518566E-2</v>
      </c>
      <c r="B479" s="1">
        <v>0.21733796296296348</v>
      </c>
      <c r="C479" s="2">
        <v>9.9649999999999999</v>
      </c>
      <c r="D479" s="2">
        <v>13.263999999999999</v>
      </c>
      <c r="E479" s="2">
        <v>-0.30299999999999999</v>
      </c>
      <c r="F479" s="2">
        <v>-0.308</v>
      </c>
      <c r="G479" s="2">
        <v>56.567999999999998</v>
      </c>
      <c r="H479" s="2">
        <v>6.2569999999999997</v>
      </c>
      <c r="I479" s="2">
        <v>5.056</v>
      </c>
      <c r="J479" s="2">
        <v>172.84</v>
      </c>
      <c r="K479" s="2">
        <v>4.883</v>
      </c>
      <c r="L479" s="2">
        <v>3.08</v>
      </c>
      <c r="M479" s="2">
        <v>2.7530000000000001</v>
      </c>
      <c r="N479" s="2">
        <v>33.07</v>
      </c>
      <c r="O479" s="2">
        <v>900.4</v>
      </c>
      <c r="P479" s="2">
        <v>42.856999999999999</v>
      </c>
      <c r="Q479" s="2">
        <v>66.222999999999999</v>
      </c>
    </row>
    <row r="480" spans="1:17" x14ac:dyDescent="0.25">
      <c r="A480" s="3">
        <v>1.10416666666667E-2</v>
      </c>
      <c r="B480" s="1">
        <v>0.21736111111111162</v>
      </c>
      <c r="C480" s="2">
        <v>9.9879999999999995</v>
      </c>
      <c r="D480" s="2">
        <v>13.257999999999999</v>
      </c>
      <c r="E480" s="2">
        <v>-0.27200000000000002</v>
      </c>
      <c r="F480" s="2">
        <v>-0.28499999999999998</v>
      </c>
      <c r="G480" s="2">
        <v>63.338000000000001</v>
      </c>
      <c r="H480" s="2">
        <v>6.26</v>
      </c>
      <c r="I480" s="2">
        <v>5.0709999999999997</v>
      </c>
      <c r="J480" s="2">
        <v>182.376</v>
      </c>
      <c r="K480" s="2">
        <v>4.883</v>
      </c>
      <c r="L480" s="2">
        <v>1.141</v>
      </c>
      <c r="M480" s="2">
        <v>2.7349999999999999</v>
      </c>
      <c r="N480" s="2">
        <v>0.98399999999999999</v>
      </c>
      <c r="O480" s="2">
        <v>900.4</v>
      </c>
      <c r="P480" s="2">
        <v>42.856999999999999</v>
      </c>
      <c r="Q480" s="2">
        <v>66.222999999999999</v>
      </c>
    </row>
    <row r="481" spans="1:17" x14ac:dyDescent="0.25">
      <c r="A481" s="3">
        <v>1.1064814814814861E-2</v>
      </c>
      <c r="B481" s="1">
        <v>0.21738425925925978</v>
      </c>
      <c r="C481" s="2">
        <v>10.015000000000001</v>
      </c>
      <c r="D481" s="2">
        <v>13.276999999999999</v>
      </c>
      <c r="E481" s="2">
        <v>-0.24399999999999999</v>
      </c>
      <c r="F481" s="2">
        <v>-0.247</v>
      </c>
      <c r="G481" s="2">
        <v>75.093999999999994</v>
      </c>
      <c r="H481" s="2">
        <v>6.2569999999999997</v>
      </c>
      <c r="I481" s="2">
        <v>5.0679999999999996</v>
      </c>
      <c r="J481" s="2">
        <v>172.84</v>
      </c>
      <c r="K481" s="2">
        <v>4.7850000000000001</v>
      </c>
      <c r="L481" s="2">
        <v>0.41799999999999998</v>
      </c>
      <c r="M481" s="2">
        <v>4.57</v>
      </c>
      <c r="N481" s="2">
        <v>13.968999999999999</v>
      </c>
      <c r="O481" s="2">
        <v>900.98</v>
      </c>
      <c r="P481" s="2">
        <v>42.856999999999999</v>
      </c>
      <c r="Q481" s="2">
        <v>66.222999999999999</v>
      </c>
    </row>
    <row r="482" spans="1:17" x14ac:dyDescent="0.25">
      <c r="A482" s="3">
        <v>1.1087962962962994E-2</v>
      </c>
      <c r="B482" s="1">
        <v>0.21740740740740791</v>
      </c>
      <c r="C482" s="2">
        <v>9.9969999999999999</v>
      </c>
      <c r="D482" s="2">
        <v>13.263999999999999</v>
      </c>
      <c r="E482" s="2">
        <v>-0.25900000000000001</v>
      </c>
      <c r="F482" s="2">
        <v>-0.26500000000000001</v>
      </c>
      <c r="G482" s="2">
        <v>88.977999999999994</v>
      </c>
      <c r="H482" s="2">
        <v>6.26</v>
      </c>
      <c r="I482" s="2">
        <v>5.0679999999999996</v>
      </c>
      <c r="J482" s="2">
        <v>172.84</v>
      </c>
      <c r="K482" s="2">
        <v>4.8600000000000003</v>
      </c>
      <c r="L482" s="2">
        <v>4.0720000000000001</v>
      </c>
      <c r="M482" s="2">
        <v>3.9</v>
      </c>
      <c r="N482" s="2">
        <v>13.968999999999999</v>
      </c>
      <c r="O482" s="2">
        <v>902.13</v>
      </c>
      <c r="P482" s="2">
        <v>42.856999999999999</v>
      </c>
      <c r="Q482" s="2">
        <v>66.222999999999999</v>
      </c>
    </row>
    <row r="483" spans="1:17" x14ac:dyDescent="0.25">
      <c r="A483" s="3">
        <v>1.1111111111111155E-2</v>
      </c>
      <c r="B483" s="1">
        <v>0.21743055555555607</v>
      </c>
      <c r="C483" s="2">
        <v>9.9610000000000003</v>
      </c>
      <c r="D483" s="2">
        <v>13.263999999999999</v>
      </c>
      <c r="E483" s="2">
        <v>-0.30099999999999999</v>
      </c>
      <c r="F483" s="2">
        <v>-0.29299999999999998</v>
      </c>
      <c r="G483" s="2">
        <v>0</v>
      </c>
      <c r="H483" s="2">
        <v>6.26</v>
      </c>
      <c r="I483" s="2">
        <v>5.0599999999999996</v>
      </c>
      <c r="J483" s="2">
        <v>176.416</v>
      </c>
      <c r="K483" s="2">
        <v>4.8840000000000003</v>
      </c>
      <c r="L483" s="2">
        <v>0.70499999999999996</v>
      </c>
      <c r="M483" s="2">
        <v>-0.191</v>
      </c>
      <c r="N483" s="2">
        <v>37.313000000000002</v>
      </c>
      <c r="O483" s="2">
        <v>902.06</v>
      </c>
      <c r="P483" s="2">
        <v>42.856999999999999</v>
      </c>
      <c r="Q483" s="2">
        <v>66.222999999999999</v>
      </c>
    </row>
    <row r="484" spans="1:17" x14ac:dyDescent="0.25">
      <c r="A484" s="3">
        <v>1.1134259259259288E-2</v>
      </c>
      <c r="B484" s="1">
        <v>0.2174537037037042</v>
      </c>
      <c r="C484" s="2">
        <v>9.9939999999999998</v>
      </c>
      <c r="D484" s="2">
        <v>13.281000000000001</v>
      </c>
      <c r="E484" s="2">
        <v>-0.28699999999999998</v>
      </c>
      <c r="F484" s="2">
        <v>-0.29399999999999998</v>
      </c>
      <c r="G484" s="2">
        <v>0</v>
      </c>
      <c r="H484" s="2">
        <v>6.26</v>
      </c>
      <c r="I484" s="2">
        <v>5.056</v>
      </c>
      <c r="J484" s="2">
        <v>154.96</v>
      </c>
      <c r="K484" s="2">
        <v>4.883</v>
      </c>
      <c r="L484" s="2">
        <v>4.38</v>
      </c>
      <c r="M484" s="2">
        <v>2.1659999999999999</v>
      </c>
      <c r="N484" s="2">
        <v>-11.507999999999999</v>
      </c>
      <c r="O484" s="2">
        <v>902.06</v>
      </c>
      <c r="P484" s="2">
        <v>42.856999999999999</v>
      </c>
      <c r="Q484" s="2">
        <v>66.222999999999999</v>
      </c>
    </row>
    <row r="485" spans="1:17" x14ac:dyDescent="0.25">
      <c r="A485" s="3">
        <v>1.1157407407407449E-2</v>
      </c>
      <c r="B485" s="1">
        <v>0.21747685185185237</v>
      </c>
      <c r="C485" s="2">
        <v>9.9719999999999995</v>
      </c>
      <c r="D485" s="2">
        <v>13.252000000000001</v>
      </c>
      <c r="E485" s="2">
        <v>-0.28199999999999997</v>
      </c>
      <c r="F485" s="2">
        <v>-0.28499999999999998</v>
      </c>
      <c r="G485" s="2">
        <v>0</v>
      </c>
      <c r="H485" s="2">
        <v>6.2569999999999997</v>
      </c>
      <c r="I485" s="2">
        <v>5.0659999999999998</v>
      </c>
      <c r="J485" s="2">
        <v>152.57599999999999</v>
      </c>
      <c r="K485" s="2">
        <v>4.883</v>
      </c>
      <c r="L485" s="2">
        <v>2.1989999999999998</v>
      </c>
      <c r="M485" s="2">
        <v>3.407</v>
      </c>
      <c r="N485" s="2">
        <v>0</v>
      </c>
      <c r="O485" s="2">
        <v>902.06</v>
      </c>
      <c r="P485" s="2">
        <v>42.856999999999999</v>
      </c>
      <c r="Q485" s="2">
        <v>66.222999999999999</v>
      </c>
    </row>
    <row r="486" spans="1:17" x14ac:dyDescent="0.25">
      <c r="A486" s="3">
        <v>1.1180555555555582E-2</v>
      </c>
      <c r="B486" s="1">
        <v>0.2175000000000005</v>
      </c>
      <c r="C486" s="2">
        <v>10.029999999999999</v>
      </c>
      <c r="D486" s="2">
        <v>13.282</v>
      </c>
      <c r="E486" s="2">
        <v>-0.245</v>
      </c>
      <c r="F486" s="2">
        <v>-0.245</v>
      </c>
      <c r="G486" s="2">
        <v>0</v>
      </c>
      <c r="H486" s="2">
        <v>6.266</v>
      </c>
      <c r="I486" s="2">
        <v>5.0679999999999996</v>
      </c>
      <c r="J486" s="2">
        <v>146.61600000000001</v>
      </c>
      <c r="K486" s="2">
        <v>4.8879999999999999</v>
      </c>
      <c r="L486" s="2">
        <v>3.05</v>
      </c>
      <c r="M486" s="2">
        <v>3.5379999999999998</v>
      </c>
      <c r="N486" s="2">
        <v>0</v>
      </c>
      <c r="O486" s="2">
        <v>902.06</v>
      </c>
      <c r="P486" s="2">
        <v>42.856999999999999</v>
      </c>
      <c r="Q486" s="2">
        <v>66.222999999999999</v>
      </c>
    </row>
    <row r="487" spans="1:17" x14ac:dyDescent="0.25">
      <c r="A487" s="3">
        <v>1.1203703703703743E-2</v>
      </c>
      <c r="B487" s="1">
        <v>0.21752314814814866</v>
      </c>
      <c r="C487" s="2">
        <v>10.004</v>
      </c>
      <c r="D487" s="2">
        <v>13.275</v>
      </c>
      <c r="E487" s="2">
        <v>-0.24199999999999999</v>
      </c>
      <c r="F487" s="2">
        <v>-0.246</v>
      </c>
      <c r="G487" s="2">
        <v>0</v>
      </c>
      <c r="H487" s="2">
        <v>6.2569999999999997</v>
      </c>
      <c r="I487" s="2">
        <v>5.0659999999999998</v>
      </c>
      <c r="J487" s="2">
        <v>138.27199999999999</v>
      </c>
      <c r="K487" s="2">
        <v>4.8609999999999998</v>
      </c>
      <c r="L487" s="2">
        <v>2.5840000000000001</v>
      </c>
      <c r="M487" s="2">
        <v>3.052</v>
      </c>
      <c r="N487" s="2">
        <v>0</v>
      </c>
      <c r="O487" s="2">
        <v>902.06</v>
      </c>
      <c r="P487" s="2">
        <v>42.856999999999999</v>
      </c>
      <c r="Q487" s="2">
        <v>66.222999999999999</v>
      </c>
    </row>
    <row r="488" spans="1:17" x14ac:dyDescent="0.25">
      <c r="A488" s="3">
        <v>1.1226851851851877E-2</v>
      </c>
      <c r="B488" s="1">
        <v>0.21754629629629679</v>
      </c>
      <c r="C488" s="2">
        <v>9.9979999999999993</v>
      </c>
      <c r="D488" s="2">
        <v>13.278</v>
      </c>
      <c r="E488" s="2">
        <v>-0.26100000000000001</v>
      </c>
      <c r="F488" s="2">
        <v>-0.27100000000000002</v>
      </c>
      <c r="G488" s="2">
        <v>0</v>
      </c>
      <c r="H488" s="2">
        <v>6.36</v>
      </c>
      <c r="I488" s="2">
        <v>5.0599999999999996</v>
      </c>
      <c r="J488" s="2">
        <v>139.464</v>
      </c>
      <c r="K488" s="2">
        <v>4.8730000000000002</v>
      </c>
      <c r="L488" s="2">
        <v>2.387</v>
      </c>
      <c r="M488" s="2">
        <v>2.0840000000000001</v>
      </c>
      <c r="N488" s="2">
        <v>0</v>
      </c>
      <c r="O488" s="2">
        <v>902.06</v>
      </c>
      <c r="P488" s="2">
        <v>42.856999999999999</v>
      </c>
      <c r="Q488" s="2">
        <v>66.222999999999999</v>
      </c>
    </row>
    <row r="489" spans="1:17" x14ac:dyDescent="0.25">
      <c r="A489" s="3">
        <v>1.1250000000000038E-2</v>
      </c>
      <c r="B489" s="1">
        <v>0.21756944444444495</v>
      </c>
      <c r="C489" s="2">
        <v>10.010999999999999</v>
      </c>
      <c r="D489" s="2">
        <v>13.292</v>
      </c>
      <c r="E489" s="2">
        <v>-0.26700000000000002</v>
      </c>
      <c r="F489" s="2">
        <v>-0.27100000000000002</v>
      </c>
      <c r="G489" s="2">
        <v>0</v>
      </c>
      <c r="H489" s="2">
        <v>6.3540000000000001</v>
      </c>
      <c r="I489" s="2">
        <v>5.0599999999999996</v>
      </c>
      <c r="J489" s="2">
        <v>143.04</v>
      </c>
      <c r="K489" s="2">
        <v>4.8879999999999999</v>
      </c>
      <c r="L489" s="2">
        <v>2.91</v>
      </c>
      <c r="M489" s="2">
        <v>0.94099999999999995</v>
      </c>
      <c r="N489" s="2">
        <v>0</v>
      </c>
      <c r="O489" s="2">
        <v>902.06</v>
      </c>
      <c r="P489" s="2">
        <v>42.856999999999999</v>
      </c>
      <c r="Q489" s="2">
        <v>66.222999999999999</v>
      </c>
    </row>
    <row r="490" spans="1:17" x14ac:dyDescent="0.25">
      <c r="A490" s="3">
        <v>1.1273148148148171E-2</v>
      </c>
      <c r="B490" s="1">
        <v>0.21759259259259309</v>
      </c>
      <c r="C490" s="2">
        <v>10.018000000000001</v>
      </c>
      <c r="D490" s="2">
        <v>13.271000000000001</v>
      </c>
      <c r="E490" s="2">
        <v>-0.25900000000000001</v>
      </c>
      <c r="F490" s="2">
        <v>-0.26200000000000001</v>
      </c>
      <c r="G490" s="2">
        <v>0</v>
      </c>
      <c r="H490" s="2">
        <v>6.351</v>
      </c>
      <c r="I490" s="2">
        <v>5.0949999999999998</v>
      </c>
      <c r="J490" s="2">
        <v>139.464</v>
      </c>
      <c r="K490" s="2">
        <v>4.8840000000000003</v>
      </c>
      <c r="L490" s="2">
        <v>1.6080000000000001</v>
      </c>
      <c r="M490" s="2">
        <v>-2.8410000000000002</v>
      </c>
      <c r="N490" s="2">
        <v>0</v>
      </c>
      <c r="O490" s="2">
        <v>902.06</v>
      </c>
      <c r="P490" s="2">
        <v>42.856999999999999</v>
      </c>
      <c r="Q490" s="2">
        <v>66.222999999999999</v>
      </c>
    </row>
    <row r="491" spans="1:17" x14ac:dyDescent="0.25">
      <c r="A491" s="3">
        <v>1.1296296296296332E-2</v>
      </c>
      <c r="B491" s="1">
        <v>0.21761574074074125</v>
      </c>
      <c r="C491" s="2">
        <v>9.9979999999999993</v>
      </c>
      <c r="D491" s="2">
        <v>13.276999999999999</v>
      </c>
      <c r="E491" s="2">
        <v>-0.26800000000000002</v>
      </c>
      <c r="F491" s="2">
        <v>-0.27100000000000002</v>
      </c>
      <c r="G491" s="2">
        <v>0</v>
      </c>
      <c r="H491" s="2">
        <v>6.3540000000000001</v>
      </c>
      <c r="I491" s="2">
        <v>5.1059999999999999</v>
      </c>
      <c r="J491" s="2">
        <v>137.08000000000001</v>
      </c>
      <c r="K491" s="2">
        <v>4.851</v>
      </c>
      <c r="L491" s="2">
        <v>0.53200000000000003</v>
      </c>
      <c r="M491" s="2">
        <v>4.5060000000000002</v>
      </c>
      <c r="N491" s="2">
        <v>0</v>
      </c>
      <c r="O491" s="2">
        <v>902.06</v>
      </c>
      <c r="P491" s="2">
        <v>42.856999999999999</v>
      </c>
      <c r="Q491" s="2">
        <v>66.222999999999999</v>
      </c>
    </row>
    <row r="492" spans="1:17" x14ac:dyDescent="0.25">
      <c r="A492" s="3">
        <v>1.1319444444444465E-2</v>
      </c>
      <c r="B492" s="1">
        <v>0.21763888888888938</v>
      </c>
      <c r="C492" s="2">
        <v>10.002000000000001</v>
      </c>
      <c r="D492" s="2">
        <v>13.266999999999999</v>
      </c>
      <c r="E492" s="2">
        <v>-0.27800000000000002</v>
      </c>
      <c r="F492" s="2">
        <v>-0.28499999999999998</v>
      </c>
      <c r="G492" s="2">
        <v>0</v>
      </c>
      <c r="H492" s="2">
        <v>6.36</v>
      </c>
      <c r="I492" s="2">
        <v>5.0949999999999998</v>
      </c>
      <c r="J492" s="2">
        <v>138.27199999999999</v>
      </c>
      <c r="K492" s="2">
        <v>4.8460000000000001</v>
      </c>
      <c r="L492" s="2">
        <v>2.3109999999999999</v>
      </c>
      <c r="M492" s="2">
        <v>3.9710000000000001</v>
      </c>
      <c r="N492" s="2">
        <v>0</v>
      </c>
      <c r="O492" s="2">
        <v>902.06</v>
      </c>
      <c r="P492" s="2">
        <v>42.856999999999999</v>
      </c>
      <c r="Q492" s="2">
        <v>66.222999999999999</v>
      </c>
    </row>
    <row r="493" spans="1:17" x14ac:dyDescent="0.25">
      <c r="A493" s="3">
        <v>1.1342592592592626E-2</v>
      </c>
      <c r="B493" s="1">
        <v>0.21766203703703754</v>
      </c>
      <c r="C493" s="2">
        <v>9.984</v>
      </c>
      <c r="D493" s="2">
        <v>13.271000000000001</v>
      </c>
      <c r="E493" s="2">
        <v>-0.27400000000000002</v>
      </c>
      <c r="F493" s="2">
        <v>-0.27500000000000002</v>
      </c>
      <c r="G493" s="2">
        <v>0</v>
      </c>
      <c r="H493" s="2">
        <v>6.3540000000000001</v>
      </c>
      <c r="I493" s="2">
        <v>5.093</v>
      </c>
      <c r="J493" s="2">
        <v>140.65600000000001</v>
      </c>
      <c r="K493" s="2">
        <v>4.8209999999999997</v>
      </c>
      <c r="L493" s="2">
        <v>0.38300000000000001</v>
      </c>
      <c r="M493" s="2">
        <v>4.617</v>
      </c>
      <c r="N493" s="2">
        <v>0</v>
      </c>
      <c r="O493" s="2">
        <v>902.06</v>
      </c>
      <c r="P493" s="2">
        <v>42.856999999999999</v>
      </c>
      <c r="Q493" s="2">
        <v>66.222999999999999</v>
      </c>
    </row>
    <row r="494" spans="1:17" x14ac:dyDescent="0.25">
      <c r="A494" s="3">
        <v>1.1365740740740787E-2</v>
      </c>
      <c r="B494" s="1">
        <v>0.2176851851851857</v>
      </c>
      <c r="C494" s="2">
        <v>9.9879999999999995</v>
      </c>
      <c r="D494" s="2">
        <v>13.257999999999999</v>
      </c>
      <c r="E494" s="2">
        <v>-0.27400000000000002</v>
      </c>
      <c r="F494" s="2">
        <v>-0.27500000000000002</v>
      </c>
      <c r="G494" s="2">
        <v>0</v>
      </c>
      <c r="H494" s="2">
        <v>6.3540000000000001</v>
      </c>
      <c r="I494" s="2">
        <v>5.0949999999999998</v>
      </c>
      <c r="J494" s="2">
        <v>144.232</v>
      </c>
      <c r="K494" s="2">
        <v>4.8209999999999997</v>
      </c>
      <c r="L494" s="2">
        <v>-0.89300000000000002</v>
      </c>
      <c r="M494" s="2">
        <v>2.75</v>
      </c>
      <c r="N494" s="2">
        <v>0</v>
      </c>
      <c r="O494" s="2">
        <v>902.06</v>
      </c>
      <c r="P494" s="2">
        <v>42.856999999999999</v>
      </c>
      <c r="Q494" s="2">
        <v>66.222999999999999</v>
      </c>
    </row>
    <row r="495" spans="1:17" x14ac:dyDescent="0.25">
      <c r="A495" s="3">
        <v>1.1388888888888921E-2</v>
      </c>
      <c r="B495" s="1">
        <v>0.21770833333333384</v>
      </c>
      <c r="C495" s="2">
        <v>10.004</v>
      </c>
      <c r="D495" s="2">
        <v>13.271000000000001</v>
      </c>
      <c r="E495" s="2">
        <v>-0.253</v>
      </c>
      <c r="F495" s="2">
        <v>-0.26200000000000001</v>
      </c>
      <c r="G495" s="2">
        <v>0</v>
      </c>
      <c r="H495" s="2">
        <v>6.2569999999999997</v>
      </c>
      <c r="I495" s="2">
        <v>5.0449999999999999</v>
      </c>
      <c r="J495" s="2">
        <v>146.61600000000001</v>
      </c>
      <c r="K495" s="2">
        <v>4.8230000000000004</v>
      </c>
      <c r="L495" s="2">
        <v>3.6240000000000001</v>
      </c>
      <c r="M495" s="2">
        <v>2.4980000000000002</v>
      </c>
      <c r="N495" s="2">
        <v>0</v>
      </c>
      <c r="O495" s="2">
        <v>902.06</v>
      </c>
      <c r="P495" s="2">
        <v>42.856999999999999</v>
      </c>
      <c r="Q495" s="2">
        <v>66.222999999999999</v>
      </c>
    </row>
    <row r="496" spans="1:17" x14ac:dyDescent="0.25">
      <c r="A496" s="3">
        <v>1.1412037037037082E-2</v>
      </c>
      <c r="B496" s="1">
        <v>0.217731481481482</v>
      </c>
      <c r="C496" s="2">
        <v>10.025</v>
      </c>
      <c r="D496" s="2">
        <v>13.26</v>
      </c>
      <c r="E496" s="2">
        <v>-0.247</v>
      </c>
      <c r="F496" s="2">
        <v>-0.251</v>
      </c>
      <c r="G496" s="2">
        <v>0</v>
      </c>
      <c r="H496" s="2">
        <v>6.282</v>
      </c>
      <c r="I496" s="2">
        <v>5.056</v>
      </c>
      <c r="J496" s="2">
        <v>137.08000000000001</v>
      </c>
      <c r="K496" s="2">
        <v>4.8129999999999997</v>
      </c>
      <c r="L496" s="2">
        <v>9.6460000000000008</v>
      </c>
      <c r="M496" s="2">
        <v>-1.444</v>
      </c>
      <c r="N496" s="2">
        <v>0</v>
      </c>
      <c r="O496" s="2">
        <v>902.06</v>
      </c>
      <c r="P496" s="2">
        <v>42.856999999999999</v>
      </c>
      <c r="Q496" s="2">
        <v>66.222999999999999</v>
      </c>
    </row>
    <row r="497" spans="1:17" x14ac:dyDescent="0.25">
      <c r="A497" s="3">
        <v>1.1435185185185215E-2</v>
      </c>
      <c r="B497" s="1">
        <v>0.21775462962963013</v>
      </c>
      <c r="C497" s="2">
        <v>10.002000000000001</v>
      </c>
      <c r="D497" s="2">
        <v>13.244999999999999</v>
      </c>
      <c r="E497" s="2">
        <v>-0.26500000000000001</v>
      </c>
      <c r="F497" s="2">
        <v>-0.27</v>
      </c>
      <c r="G497" s="2">
        <v>0</v>
      </c>
      <c r="H497" s="2">
        <v>6.3540000000000001</v>
      </c>
      <c r="I497" s="2">
        <v>5.1050000000000004</v>
      </c>
      <c r="J497" s="2">
        <v>131.12</v>
      </c>
      <c r="K497" s="2">
        <v>4.8109999999999999</v>
      </c>
      <c r="L497" s="2">
        <v>7.35</v>
      </c>
      <c r="M497" s="2">
        <v>2.4860000000000002</v>
      </c>
      <c r="N497" s="2">
        <v>0</v>
      </c>
      <c r="O497" s="2">
        <v>902.06</v>
      </c>
      <c r="P497" s="2">
        <v>42.856999999999999</v>
      </c>
      <c r="Q497" s="2">
        <v>66.222999999999999</v>
      </c>
    </row>
    <row r="498" spans="1:17" x14ac:dyDescent="0.25">
      <c r="A498" s="3">
        <v>1.1458333333333376E-2</v>
      </c>
      <c r="B498" s="1">
        <v>0.21777777777777829</v>
      </c>
      <c r="C498" s="2">
        <v>10.004</v>
      </c>
      <c r="D498" s="2">
        <v>13.262</v>
      </c>
      <c r="E498" s="2">
        <v>-0.27800000000000002</v>
      </c>
      <c r="F498" s="2">
        <v>-0.28100000000000003</v>
      </c>
      <c r="G498" s="2">
        <v>0</v>
      </c>
      <c r="H498" s="2">
        <v>6.3540000000000001</v>
      </c>
      <c r="I498" s="2">
        <v>5.0979999999999999</v>
      </c>
      <c r="J498" s="2">
        <v>135.88800000000001</v>
      </c>
      <c r="K498" s="2">
        <v>4.8259999999999996</v>
      </c>
      <c r="L498" s="2">
        <v>-1.139</v>
      </c>
      <c r="M498" s="2">
        <v>2.5910000000000002</v>
      </c>
      <c r="N498" s="2">
        <v>0</v>
      </c>
      <c r="O498" s="2">
        <v>902.06</v>
      </c>
      <c r="P498" s="2">
        <v>42.856999999999999</v>
      </c>
      <c r="Q498" s="2">
        <v>66.222999999999999</v>
      </c>
    </row>
    <row r="499" spans="1:17" x14ac:dyDescent="0.25">
      <c r="A499" s="3">
        <v>1.1481481481481509E-2</v>
      </c>
      <c r="B499" s="1">
        <v>0.21780092592592643</v>
      </c>
      <c r="C499" s="2">
        <v>10.000999999999999</v>
      </c>
      <c r="D499" s="2">
        <v>13.262</v>
      </c>
      <c r="E499" s="2">
        <v>-0.27300000000000002</v>
      </c>
      <c r="F499" s="2">
        <v>-0.28199999999999997</v>
      </c>
      <c r="G499" s="2">
        <v>0</v>
      </c>
      <c r="H499" s="2">
        <v>6.3540000000000001</v>
      </c>
      <c r="I499" s="2">
        <v>5.109</v>
      </c>
      <c r="J499" s="2">
        <v>128.73599999999999</v>
      </c>
      <c r="K499" s="2">
        <v>4.8049999999999997</v>
      </c>
      <c r="L499" s="2">
        <v>-0.46</v>
      </c>
      <c r="M499" s="2">
        <v>1.2509999999999999</v>
      </c>
      <c r="N499" s="2">
        <v>0</v>
      </c>
      <c r="O499" s="2">
        <v>902.06</v>
      </c>
      <c r="P499" s="2">
        <v>42.856999999999999</v>
      </c>
      <c r="Q499" s="2">
        <v>66.222999999999999</v>
      </c>
    </row>
    <row r="500" spans="1:17" x14ac:dyDescent="0.25">
      <c r="A500" s="3">
        <v>1.150462962962967E-2</v>
      </c>
      <c r="B500" s="1">
        <v>0.21782407407407459</v>
      </c>
      <c r="C500" s="2">
        <v>9.9860000000000007</v>
      </c>
      <c r="D500" s="2">
        <v>13.25</v>
      </c>
      <c r="E500" s="2">
        <v>-0.26</v>
      </c>
      <c r="F500" s="2">
        <v>-0.26200000000000001</v>
      </c>
      <c r="G500" s="2">
        <v>0</v>
      </c>
      <c r="H500" s="2">
        <v>6.3540000000000001</v>
      </c>
      <c r="I500" s="2">
        <v>5.085</v>
      </c>
      <c r="J500" s="2">
        <v>129.928</v>
      </c>
      <c r="K500" s="2">
        <v>4.8109999999999999</v>
      </c>
      <c r="L500" s="2">
        <v>5.1150000000000002</v>
      </c>
      <c r="M500" s="2">
        <v>1.0429999999999999</v>
      </c>
      <c r="N500" s="2">
        <v>-2.3E-2</v>
      </c>
      <c r="O500" s="2">
        <v>902.06</v>
      </c>
      <c r="P500" s="2">
        <v>42.856999999999999</v>
      </c>
      <c r="Q500" s="2">
        <v>66.222999999999999</v>
      </c>
    </row>
    <row r="501" spans="1:17" x14ac:dyDescent="0.25">
      <c r="A501" s="3">
        <v>1.1527777777777803E-2</v>
      </c>
      <c r="B501" s="1">
        <v>0.21784722222222272</v>
      </c>
      <c r="C501" s="2">
        <v>10.012</v>
      </c>
      <c r="D501" s="2">
        <v>13.24</v>
      </c>
      <c r="E501" s="2">
        <v>-0.24299999999999999</v>
      </c>
      <c r="F501" s="2">
        <v>-0.248</v>
      </c>
      <c r="G501" s="2">
        <v>0</v>
      </c>
      <c r="H501" s="2">
        <v>6.351</v>
      </c>
      <c r="I501" s="2">
        <v>5.056</v>
      </c>
      <c r="J501" s="2">
        <v>127.544</v>
      </c>
      <c r="K501" s="2">
        <v>4.8209999999999997</v>
      </c>
      <c r="L501" s="2">
        <v>2.4470000000000001</v>
      </c>
      <c r="M501" s="2">
        <v>3.4750000000000001</v>
      </c>
      <c r="N501" s="2">
        <v>-2.3E-2</v>
      </c>
      <c r="O501" s="2">
        <v>902.06</v>
      </c>
      <c r="P501" s="2">
        <v>42.856999999999999</v>
      </c>
      <c r="Q501" s="2">
        <v>66.222999999999999</v>
      </c>
    </row>
    <row r="502" spans="1:17" x14ac:dyDescent="0.25">
      <c r="A502" s="3">
        <v>1.1550925925925964E-2</v>
      </c>
      <c r="B502" s="1">
        <v>0.21787037037037088</v>
      </c>
      <c r="C502" s="2">
        <v>10.050000000000001</v>
      </c>
      <c r="D502" s="2">
        <v>13.271000000000001</v>
      </c>
      <c r="E502" s="2">
        <v>-0.21</v>
      </c>
      <c r="F502" s="2">
        <v>-0.218</v>
      </c>
      <c r="G502" s="2">
        <v>0</v>
      </c>
      <c r="H502" s="2">
        <v>6.351</v>
      </c>
      <c r="I502" s="2">
        <v>5.0469999999999997</v>
      </c>
      <c r="J502" s="2">
        <v>126.352</v>
      </c>
      <c r="K502" s="2">
        <v>4.8109999999999999</v>
      </c>
      <c r="L502" s="2">
        <v>4.9420000000000002</v>
      </c>
      <c r="M502" s="2">
        <v>3.4820000000000002</v>
      </c>
      <c r="N502" s="2">
        <v>0</v>
      </c>
      <c r="O502" s="2">
        <v>902.06</v>
      </c>
      <c r="P502" s="2">
        <v>57.142000000000003</v>
      </c>
      <c r="Q502" s="2">
        <v>66.222999999999999</v>
      </c>
    </row>
    <row r="503" spans="1:17" x14ac:dyDescent="0.25">
      <c r="A503" s="3">
        <v>1.1574074074074098E-2</v>
      </c>
      <c r="B503" s="1">
        <v>0.21789351851851901</v>
      </c>
      <c r="C503" s="2">
        <v>10.012</v>
      </c>
      <c r="D503" s="2">
        <v>13.281000000000001</v>
      </c>
      <c r="E503" s="2">
        <v>-0.251</v>
      </c>
      <c r="F503" s="2">
        <v>-0.24299999999999999</v>
      </c>
      <c r="G503" s="2">
        <v>0</v>
      </c>
      <c r="H503" s="2">
        <v>6.3540000000000001</v>
      </c>
      <c r="I503" s="2">
        <v>5.056</v>
      </c>
      <c r="J503" s="2">
        <v>137.08000000000001</v>
      </c>
      <c r="K503" s="2">
        <v>4.8109999999999999</v>
      </c>
      <c r="L503" s="2">
        <v>3.9039999999999999</v>
      </c>
      <c r="M503" s="2">
        <v>1.9570000000000001</v>
      </c>
      <c r="N503" s="2">
        <v>0</v>
      </c>
      <c r="O503" s="2">
        <v>902.06</v>
      </c>
      <c r="P503" s="2">
        <v>57.142000000000003</v>
      </c>
      <c r="Q503" s="2">
        <v>66.222999999999999</v>
      </c>
    </row>
    <row r="504" spans="1:17" x14ac:dyDescent="0.25">
      <c r="A504" s="3">
        <v>1.1597222222222259E-2</v>
      </c>
      <c r="B504" s="1">
        <v>0.21791666666666717</v>
      </c>
      <c r="C504" s="2">
        <v>9.9779999999999998</v>
      </c>
      <c r="D504" s="2">
        <v>13.281000000000001</v>
      </c>
      <c r="E504" s="2">
        <v>-0.28999999999999998</v>
      </c>
      <c r="F504" s="2">
        <v>-0.29499999999999998</v>
      </c>
      <c r="G504" s="2">
        <v>0</v>
      </c>
      <c r="H504" s="2">
        <v>6.3540000000000001</v>
      </c>
      <c r="I504" s="2">
        <v>5.1230000000000002</v>
      </c>
      <c r="J504" s="2">
        <v>126.352</v>
      </c>
      <c r="K504" s="2">
        <v>4.8</v>
      </c>
      <c r="L504" s="2">
        <v>1.536</v>
      </c>
      <c r="M504" s="2">
        <v>4.5449999999999999</v>
      </c>
      <c r="N504" s="2">
        <v>0</v>
      </c>
      <c r="O504" s="2">
        <v>902.06</v>
      </c>
      <c r="P504" s="2">
        <v>57.142000000000003</v>
      </c>
      <c r="Q504" s="2">
        <v>66.222999999999999</v>
      </c>
    </row>
    <row r="505" spans="1:17" x14ac:dyDescent="0.25">
      <c r="A505" s="3">
        <v>1.1620370370370392E-2</v>
      </c>
      <c r="B505" s="1">
        <v>0.21793981481481531</v>
      </c>
      <c r="C505" s="2">
        <v>9.9559999999999995</v>
      </c>
      <c r="D505" s="2">
        <v>13.266999999999999</v>
      </c>
      <c r="E505" s="2">
        <v>-0.307</v>
      </c>
      <c r="F505" s="2">
        <v>-0.31</v>
      </c>
      <c r="G505" s="2">
        <v>0</v>
      </c>
      <c r="H505" s="2">
        <v>6.3540000000000001</v>
      </c>
      <c r="I505" s="2">
        <v>5.1050000000000004</v>
      </c>
      <c r="J505" s="2">
        <v>129.928</v>
      </c>
      <c r="K505" s="2">
        <v>4.8109999999999999</v>
      </c>
      <c r="L505" s="2">
        <v>-0.47399999999999998</v>
      </c>
      <c r="M505" s="2">
        <v>-0.81100000000000005</v>
      </c>
      <c r="N505" s="2">
        <v>0</v>
      </c>
      <c r="O505" s="2">
        <v>902.06</v>
      </c>
      <c r="P505" s="2">
        <v>57.142000000000003</v>
      </c>
      <c r="Q505" s="2">
        <v>66.222999999999999</v>
      </c>
    </row>
    <row r="506" spans="1:17" x14ac:dyDescent="0.25">
      <c r="A506" s="3">
        <v>1.1643518518518553E-2</v>
      </c>
      <c r="B506" s="1">
        <v>0.21796296296296347</v>
      </c>
      <c r="C506" s="2">
        <v>10.007</v>
      </c>
      <c r="D506" s="2">
        <v>13.244999999999999</v>
      </c>
      <c r="E506" s="2">
        <v>-0.27200000000000002</v>
      </c>
      <c r="F506" s="2">
        <v>-0.26500000000000001</v>
      </c>
      <c r="G506" s="2">
        <v>0</v>
      </c>
      <c r="H506" s="2">
        <v>6.3540000000000001</v>
      </c>
      <c r="I506" s="2">
        <v>5.085</v>
      </c>
      <c r="J506" s="2">
        <v>132.31200000000001</v>
      </c>
      <c r="K506" s="2">
        <v>4.851</v>
      </c>
      <c r="L506" s="2">
        <v>4.7450000000000001</v>
      </c>
      <c r="M506" s="2">
        <v>3.5129999999999999</v>
      </c>
      <c r="N506" s="2">
        <v>0</v>
      </c>
      <c r="O506" s="2">
        <v>902.06</v>
      </c>
      <c r="P506" s="2">
        <v>57.142000000000003</v>
      </c>
      <c r="Q506" s="2">
        <v>66.222999999999999</v>
      </c>
    </row>
    <row r="507" spans="1:17" x14ac:dyDescent="0.25">
      <c r="A507" s="3">
        <v>1.1666666666666714E-2</v>
      </c>
      <c r="B507" s="1">
        <v>0.21798611111111163</v>
      </c>
      <c r="C507" s="2">
        <v>10.021000000000001</v>
      </c>
      <c r="D507" s="2">
        <v>13.257</v>
      </c>
      <c r="E507" s="2">
        <v>-0.22500000000000001</v>
      </c>
      <c r="F507" s="2">
        <v>-0.23799999999999999</v>
      </c>
      <c r="G507" s="2">
        <v>0</v>
      </c>
      <c r="H507" s="2">
        <v>6.3540000000000001</v>
      </c>
      <c r="I507" s="2">
        <v>5.085</v>
      </c>
      <c r="J507" s="2">
        <v>121.584</v>
      </c>
      <c r="K507" s="2">
        <v>4.8550000000000004</v>
      </c>
      <c r="L507" s="2">
        <v>0.98699999999999999</v>
      </c>
      <c r="M507" s="2">
        <v>1.3120000000000001</v>
      </c>
      <c r="N507" s="2">
        <v>0</v>
      </c>
      <c r="O507" s="2">
        <v>902.06</v>
      </c>
      <c r="P507" s="2">
        <v>57.142000000000003</v>
      </c>
      <c r="Q507" s="2">
        <v>66.222999999999999</v>
      </c>
    </row>
    <row r="508" spans="1:17" x14ac:dyDescent="0.25">
      <c r="A508" s="3">
        <v>1.1689814814814847E-2</v>
      </c>
      <c r="B508" s="1">
        <v>0.21800925925925976</v>
      </c>
      <c r="C508" s="2">
        <v>10.051</v>
      </c>
      <c r="D508" s="2">
        <v>13.257999999999999</v>
      </c>
      <c r="E508" s="2">
        <v>-0.216</v>
      </c>
      <c r="F508" s="2">
        <v>-0.221</v>
      </c>
      <c r="G508" s="2">
        <v>0</v>
      </c>
      <c r="H508" s="2">
        <v>6.4390000000000001</v>
      </c>
      <c r="I508" s="2">
        <v>5.0350000000000001</v>
      </c>
      <c r="J508" s="2">
        <v>114.432</v>
      </c>
      <c r="K508" s="2">
        <v>4.83</v>
      </c>
      <c r="L508" s="2">
        <v>-0.54</v>
      </c>
      <c r="M508" s="2">
        <v>2.6030000000000002</v>
      </c>
      <c r="N508" s="2">
        <v>0</v>
      </c>
      <c r="O508" s="2">
        <v>902.06</v>
      </c>
      <c r="P508" s="2">
        <v>57.142000000000003</v>
      </c>
      <c r="Q508" s="2">
        <v>66.222999999999999</v>
      </c>
    </row>
    <row r="509" spans="1:17" x14ac:dyDescent="0.25">
      <c r="A509" s="3">
        <v>1.1712962962963008E-2</v>
      </c>
      <c r="B509" s="1">
        <v>0.21803240740740792</v>
      </c>
      <c r="C509" s="2">
        <v>9.9969999999999999</v>
      </c>
      <c r="D509" s="2">
        <v>13.272</v>
      </c>
      <c r="E509" s="2">
        <v>-0.254</v>
      </c>
      <c r="F509" s="2">
        <v>-0.26300000000000001</v>
      </c>
      <c r="G509" s="2">
        <v>0</v>
      </c>
      <c r="H509" s="2">
        <v>6.4480000000000004</v>
      </c>
      <c r="I509" s="2">
        <v>5.056</v>
      </c>
      <c r="J509" s="2">
        <v>118.008</v>
      </c>
      <c r="K509" s="2">
        <v>4.8259999999999996</v>
      </c>
      <c r="L509" s="2">
        <v>-5.7000000000000002E-2</v>
      </c>
      <c r="M509" s="2">
        <v>3.3</v>
      </c>
      <c r="N509" s="2">
        <v>0</v>
      </c>
      <c r="O509" s="2">
        <v>902.06</v>
      </c>
      <c r="P509" s="2">
        <v>57.142000000000003</v>
      </c>
      <c r="Q509" s="2">
        <v>66.222999999999999</v>
      </c>
    </row>
    <row r="510" spans="1:17" x14ac:dyDescent="0.25">
      <c r="A510" s="3">
        <v>1.1736111111111142E-2</v>
      </c>
      <c r="B510" s="1">
        <v>0.21805555555555606</v>
      </c>
      <c r="C510" s="2">
        <v>9.9450000000000003</v>
      </c>
      <c r="D510" s="2">
        <v>13.275</v>
      </c>
      <c r="E510" s="2">
        <v>-0.29199999999999998</v>
      </c>
      <c r="F510" s="2">
        <v>-0.29099999999999998</v>
      </c>
      <c r="G510" s="2">
        <v>0</v>
      </c>
      <c r="H510" s="2">
        <v>6.4480000000000004</v>
      </c>
      <c r="I510" s="2">
        <v>5.0629999999999997</v>
      </c>
      <c r="J510" s="2">
        <v>126.352</v>
      </c>
      <c r="K510" s="2">
        <v>4.8010000000000002</v>
      </c>
      <c r="L510" s="2">
        <v>0.68400000000000005</v>
      </c>
      <c r="M510" s="2">
        <v>0.88400000000000001</v>
      </c>
      <c r="N510" s="2">
        <v>0</v>
      </c>
      <c r="O510" s="2">
        <v>902.06</v>
      </c>
      <c r="P510" s="2">
        <v>57.142000000000003</v>
      </c>
      <c r="Q510" s="2">
        <v>66.222999999999999</v>
      </c>
    </row>
    <row r="511" spans="1:17" x14ac:dyDescent="0.25">
      <c r="A511" s="3">
        <v>1.1759259259259303E-2</v>
      </c>
      <c r="B511" s="1">
        <v>0.21807870370370422</v>
      </c>
      <c r="C511" s="2">
        <v>9.9819999999999993</v>
      </c>
      <c r="D511" s="2">
        <v>13.282</v>
      </c>
      <c r="E511" s="2">
        <v>-0.28000000000000003</v>
      </c>
      <c r="F511" s="2">
        <v>-0.28199999999999997</v>
      </c>
      <c r="G511" s="2">
        <v>0</v>
      </c>
      <c r="H511" s="2">
        <v>6.4450000000000003</v>
      </c>
      <c r="I511" s="2">
        <v>5.0780000000000003</v>
      </c>
      <c r="J511" s="2">
        <v>126.352</v>
      </c>
      <c r="K511" s="2">
        <v>4.8129999999999997</v>
      </c>
      <c r="L511" s="2">
        <v>1.0760000000000001</v>
      </c>
      <c r="M511" s="2">
        <v>4.5190000000000001</v>
      </c>
      <c r="N511" s="2">
        <v>0</v>
      </c>
      <c r="O511" s="2">
        <v>902.06</v>
      </c>
      <c r="P511" s="2">
        <v>57.142000000000003</v>
      </c>
      <c r="Q511" s="2">
        <v>66.222999999999999</v>
      </c>
    </row>
    <row r="512" spans="1:17" x14ac:dyDescent="0.25">
      <c r="A512" s="3">
        <v>1.1782407407407436E-2</v>
      </c>
      <c r="B512" s="1">
        <v>0.21810185185185235</v>
      </c>
      <c r="C512" s="2">
        <v>10.000999999999999</v>
      </c>
      <c r="D512" s="2">
        <v>13.24</v>
      </c>
      <c r="E512" s="2">
        <v>-0.25900000000000001</v>
      </c>
      <c r="F512" s="2">
        <v>-0.26300000000000001</v>
      </c>
      <c r="G512" s="2">
        <v>0</v>
      </c>
      <c r="H512" s="2">
        <v>6.36</v>
      </c>
      <c r="I512" s="2">
        <v>5.0659999999999998</v>
      </c>
      <c r="J512" s="2">
        <v>121.584</v>
      </c>
      <c r="K512" s="2">
        <v>4.8159999999999998</v>
      </c>
      <c r="L512" s="2">
        <v>8.9999999999999993E-3</v>
      </c>
      <c r="M512" s="2">
        <v>2.8929999999999998</v>
      </c>
      <c r="N512" s="2">
        <v>0</v>
      </c>
      <c r="O512" s="2">
        <v>902.06</v>
      </c>
      <c r="P512" s="2">
        <v>57.142000000000003</v>
      </c>
      <c r="Q512" s="2">
        <v>66.222999999999999</v>
      </c>
    </row>
    <row r="513" spans="1:17" x14ac:dyDescent="0.25">
      <c r="A513" s="3">
        <v>1.1805555555555597E-2</v>
      </c>
      <c r="B513" s="1">
        <v>0.21812500000000051</v>
      </c>
      <c r="C513" s="2">
        <v>9.9920000000000009</v>
      </c>
      <c r="D513" s="2">
        <v>13.254</v>
      </c>
      <c r="E513" s="2">
        <v>-0.254</v>
      </c>
      <c r="F513" s="2">
        <v>-0.25900000000000001</v>
      </c>
      <c r="G513" s="2">
        <v>0</v>
      </c>
      <c r="H513" s="2">
        <v>6.3819999999999997</v>
      </c>
      <c r="I513" s="2">
        <v>5.0609999999999999</v>
      </c>
      <c r="J513" s="2">
        <v>118.008</v>
      </c>
      <c r="K513" s="2">
        <v>4.8209999999999997</v>
      </c>
      <c r="L513" s="2">
        <v>3.61</v>
      </c>
      <c r="M513" s="2">
        <v>0.13300000000000001</v>
      </c>
      <c r="N513" s="2">
        <v>0</v>
      </c>
      <c r="O513" s="2">
        <v>902.06</v>
      </c>
      <c r="P513" s="2">
        <v>57.142000000000003</v>
      </c>
      <c r="Q513" s="2">
        <v>66.222999999999999</v>
      </c>
    </row>
    <row r="514" spans="1:17" x14ac:dyDescent="0.25">
      <c r="A514" s="3">
        <v>1.182870370370373E-2</v>
      </c>
      <c r="B514" s="1">
        <v>0.21814814814814865</v>
      </c>
      <c r="C514" s="2">
        <v>10.016999999999999</v>
      </c>
      <c r="D514" s="2">
        <v>13.278</v>
      </c>
      <c r="E514" s="2">
        <v>-0.246</v>
      </c>
      <c r="F514" s="2">
        <v>-0.25</v>
      </c>
      <c r="G514" s="2">
        <v>0</v>
      </c>
      <c r="H514" s="2">
        <v>6.4480000000000004</v>
      </c>
      <c r="I514" s="2">
        <v>5.0759999999999996</v>
      </c>
      <c r="J514" s="2">
        <v>116.816</v>
      </c>
      <c r="K514" s="2">
        <v>4.8109999999999999</v>
      </c>
      <c r="L514" s="2">
        <v>3.45</v>
      </c>
      <c r="M514" s="2">
        <v>1.976</v>
      </c>
      <c r="N514" s="2">
        <v>0</v>
      </c>
      <c r="O514" s="2">
        <v>902.06</v>
      </c>
      <c r="P514" s="2">
        <v>57.142000000000003</v>
      </c>
      <c r="Q514" s="2">
        <v>66.222999999999999</v>
      </c>
    </row>
    <row r="515" spans="1:17" x14ac:dyDescent="0.25">
      <c r="A515" s="3">
        <v>1.1851851851851891E-2</v>
      </c>
      <c r="B515" s="1">
        <v>0.21817129629629681</v>
      </c>
      <c r="C515" s="2">
        <v>10.015000000000001</v>
      </c>
      <c r="D515" s="2">
        <v>13.252000000000001</v>
      </c>
      <c r="E515" s="2">
        <v>-0.23699999999999999</v>
      </c>
      <c r="F515" s="2">
        <v>-0.24199999999999999</v>
      </c>
      <c r="G515" s="2">
        <v>0</v>
      </c>
      <c r="H515" s="2">
        <v>6.4480000000000004</v>
      </c>
      <c r="I515" s="2">
        <v>5.0810000000000004</v>
      </c>
      <c r="J515" s="2">
        <v>118.008</v>
      </c>
      <c r="K515" s="2">
        <v>4.8159999999999998</v>
      </c>
      <c r="L515" s="2">
        <v>3.484</v>
      </c>
      <c r="M515" s="2">
        <v>3.5289999999999999</v>
      </c>
      <c r="N515" s="2">
        <v>0</v>
      </c>
      <c r="O515" s="2">
        <v>902.06</v>
      </c>
      <c r="P515" s="2">
        <v>57.142000000000003</v>
      </c>
      <c r="Q515" s="2">
        <v>66.222999999999999</v>
      </c>
    </row>
    <row r="516" spans="1:17" x14ac:dyDescent="0.25">
      <c r="A516" s="3">
        <v>1.1875000000000024E-2</v>
      </c>
      <c r="B516" s="1">
        <v>0.21819444444444494</v>
      </c>
      <c r="C516" s="2">
        <v>10.007</v>
      </c>
      <c r="D516" s="2">
        <v>13.278</v>
      </c>
      <c r="E516" s="2">
        <v>-0.25</v>
      </c>
      <c r="F516" s="2">
        <v>-0.255</v>
      </c>
      <c r="G516" s="2">
        <v>0</v>
      </c>
      <c r="H516" s="2">
        <v>6.4550000000000001</v>
      </c>
      <c r="I516" s="2">
        <v>5.0679999999999996</v>
      </c>
      <c r="J516" s="2">
        <v>116.816</v>
      </c>
      <c r="K516" s="2">
        <v>4.8179999999999996</v>
      </c>
      <c r="L516" s="2">
        <v>2.6880000000000002</v>
      </c>
      <c r="M516" s="2">
        <v>2.2719999999999998</v>
      </c>
      <c r="N516" s="2">
        <v>0</v>
      </c>
      <c r="O516" s="2">
        <v>902.06</v>
      </c>
      <c r="P516" s="2">
        <v>57.142000000000003</v>
      </c>
      <c r="Q516" s="2">
        <v>66.222999999999999</v>
      </c>
    </row>
    <row r="517" spans="1:17" x14ac:dyDescent="0.25">
      <c r="A517" s="3">
        <v>1.1898148148148185E-2</v>
      </c>
      <c r="B517" s="1">
        <v>0.2182175925925931</v>
      </c>
      <c r="C517" s="2">
        <v>10.044</v>
      </c>
      <c r="D517" s="2">
        <v>13.286</v>
      </c>
      <c r="E517" s="2">
        <v>-0.245</v>
      </c>
      <c r="F517" s="2">
        <v>-0.24399999999999999</v>
      </c>
      <c r="G517" s="2">
        <v>0</v>
      </c>
      <c r="H517" s="2">
        <v>6.4480000000000004</v>
      </c>
      <c r="I517" s="2">
        <v>5.0810000000000004</v>
      </c>
      <c r="J517" s="2">
        <v>125.16</v>
      </c>
      <c r="K517" s="2">
        <v>4.8109999999999999</v>
      </c>
      <c r="L517" s="2">
        <v>0.55200000000000005</v>
      </c>
      <c r="M517" s="2">
        <v>-0.23899999999999999</v>
      </c>
      <c r="N517" s="2">
        <v>0</v>
      </c>
      <c r="O517" s="2">
        <v>902.06</v>
      </c>
      <c r="P517" s="2">
        <v>57.142000000000003</v>
      </c>
      <c r="Q517" s="2">
        <v>66.222999999999999</v>
      </c>
    </row>
    <row r="518" spans="1:17" x14ac:dyDescent="0.25">
      <c r="A518" s="3">
        <v>1.1921296296296319E-2</v>
      </c>
      <c r="B518" s="1">
        <v>0.21824074074074123</v>
      </c>
      <c r="C518" s="2">
        <v>10.06</v>
      </c>
      <c r="D518" s="2">
        <v>13.282</v>
      </c>
      <c r="E518" s="2">
        <v>-0.22500000000000001</v>
      </c>
      <c r="F518" s="2">
        <v>-0.23200000000000001</v>
      </c>
      <c r="G518" s="2">
        <v>0</v>
      </c>
      <c r="H518" s="2">
        <v>6.4480000000000004</v>
      </c>
      <c r="I518" s="2">
        <v>5.0730000000000004</v>
      </c>
      <c r="J518" s="2">
        <v>115.624</v>
      </c>
      <c r="K518" s="2">
        <v>4.8129999999999997</v>
      </c>
      <c r="L518" s="2">
        <v>-0.70599999999999996</v>
      </c>
      <c r="M518" s="2">
        <v>2.9140000000000001</v>
      </c>
      <c r="N518" s="2">
        <v>0</v>
      </c>
      <c r="O518" s="2">
        <v>902.06</v>
      </c>
      <c r="P518" s="2">
        <v>57.142000000000003</v>
      </c>
      <c r="Q518" s="2">
        <v>66.222999999999999</v>
      </c>
    </row>
    <row r="519" spans="1:17" x14ac:dyDescent="0.25">
      <c r="A519" s="3">
        <v>1.194444444444448E-2</v>
      </c>
      <c r="B519" s="1">
        <v>0.2182638888888894</v>
      </c>
      <c r="C519" s="2">
        <v>10.007</v>
      </c>
      <c r="D519" s="2">
        <v>13.262</v>
      </c>
      <c r="E519" s="2">
        <v>-0.247</v>
      </c>
      <c r="F519" s="2">
        <v>-0.25</v>
      </c>
      <c r="G519" s="2">
        <v>0</v>
      </c>
      <c r="H519" s="2">
        <v>6.4480000000000004</v>
      </c>
      <c r="I519" s="2">
        <v>5.0979999999999999</v>
      </c>
      <c r="J519" s="2">
        <v>115.624</v>
      </c>
      <c r="K519" s="2">
        <v>4.8179999999999996</v>
      </c>
      <c r="L519" s="2">
        <v>-8.7999999999999995E-2</v>
      </c>
      <c r="M519" s="2">
        <v>-0.35</v>
      </c>
      <c r="N519" s="2">
        <v>0</v>
      </c>
      <c r="O519" s="2">
        <v>902.06</v>
      </c>
      <c r="P519" s="2">
        <v>57.142000000000003</v>
      </c>
      <c r="Q519" s="2">
        <v>66.222999999999999</v>
      </c>
    </row>
    <row r="520" spans="1:17" x14ac:dyDescent="0.25">
      <c r="A520" s="3">
        <v>1.1967592592592641E-2</v>
      </c>
      <c r="B520" s="1">
        <v>0.21828703703703756</v>
      </c>
      <c r="C520" s="2">
        <v>9.9969999999999999</v>
      </c>
      <c r="D520" s="2">
        <v>13.26</v>
      </c>
      <c r="E520" s="2">
        <v>-0.26800000000000002</v>
      </c>
      <c r="F520" s="2">
        <v>-0.27</v>
      </c>
      <c r="G520" s="2">
        <v>0</v>
      </c>
      <c r="H520" s="2">
        <v>6.4480000000000004</v>
      </c>
      <c r="I520" s="2">
        <v>5.0949999999999998</v>
      </c>
      <c r="J520" s="2">
        <v>120.392</v>
      </c>
      <c r="K520" s="2">
        <v>4.8109999999999999</v>
      </c>
      <c r="L520" s="2">
        <v>-6.8360000000000003</v>
      </c>
      <c r="M520" s="2">
        <v>4.9400000000000004</v>
      </c>
      <c r="N520" s="2">
        <v>0</v>
      </c>
      <c r="O520" s="2">
        <v>902.06</v>
      </c>
      <c r="P520" s="2">
        <v>57.142000000000003</v>
      </c>
      <c r="Q520" s="2">
        <v>66.222999999999999</v>
      </c>
    </row>
    <row r="521" spans="1:17" x14ac:dyDescent="0.25">
      <c r="A521" s="3">
        <v>1.1990740740740774E-2</v>
      </c>
      <c r="B521" s="1">
        <v>0.21831018518518569</v>
      </c>
      <c r="C521" s="2">
        <v>10.016999999999999</v>
      </c>
      <c r="D521" s="2">
        <v>13.271000000000001</v>
      </c>
      <c r="E521" s="2">
        <v>-0.24199999999999999</v>
      </c>
      <c r="F521" s="2">
        <v>-0.24399999999999999</v>
      </c>
      <c r="G521" s="2">
        <v>0</v>
      </c>
      <c r="H521" s="2">
        <v>6.4480000000000004</v>
      </c>
      <c r="I521" s="2">
        <v>5.0999999999999996</v>
      </c>
      <c r="J521" s="2">
        <v>115.624</v>
      </c>
      <c r="K521" s="2">
        <v>4.8499999999999996</v>
      </c>
      <c r="L521" s="2">
        <v>3.181</v>
      </c>
      <c r="M521" s="2">
        <v>2.1349999999999998</v>
      </c>
      <c r="N521" s="2">
        <v>0</v>
      </c>
      <c r="O521" s="2">
        <v>902.06</v>
      </c>
      <c r="P521" s="2">
        <v>57.142000000000003</v>
      </c>
      <c r="Q521" s="2">
        <v>66.222999999999999</v>
      </c>
    </row>
    <row r="522" spans="1:17" x14ac:dyDescent="0.25">
      <c r="A522" s="3">
        <v>1.2013888888888935E-2</v>
      </c>
      <c r="B522" s="1">
        <v>0.21833333333333385</v>
      </c>
      <c r="C522" s="2">
        <v>10.045</v>
      </c>
      <c r="D522" s="2">
        <v>13.266999999999999</v>
      </c>
      <c r="E522" s="2">
        <v>-0.224</v>
      </c>
      <c r="F522" s="2">
        <v>-0.23200000000000001</v>
      </c>
      <c r="G522" s="2">
        <v>0</v>
      </c>
      <c r="H522" s="2">
        <v>6.4480000000000004</v>
      </c>
      <c r="I522" s="2">
        <v>5.0880000000000001</v>
      </c>
      <c r="J522" s="2">
        <v>113.24</v>
      </c>
      <c r="K522" s="2">
        <v>4.83</v>
      </c>
      <c r="L522" s="2">
        <v>0.94899999999999995</v>
      </c>
      <c r="M522" s="2">
        <v>2.7480000000000002</v>
      </c>
      <c r="N522" s="2">
        <v>0</v>
      </c>
      <c r="O522" s="2">
        <v>902.06</v>
      </c>
      <c r="P522" s="2">
        <v>57.142000000000003</v>
      </c>
      <c r="Q522" s="2">
        <v>66.222999999999999</v>
      </c>
    </row>
    <row r="523" spans="1:17" x14ac:dyDescent="0.25">
      <c r="A523" s="3">
        <v>1.2037037037037068E-2</v>
      </c>
      <c r="B523" s="1">
        <v>0.21835648148148198</v>
      </c>
      <c r="C523" s="2">
        <v>10.045</v>
      </c>
      <c r="D523" s="2">
        <v>13.257999999999999</v>
      </c>
      <c r="E523" s="2">
        <v>-0.23100000000000001</v>
      </c>
      <c r="F523" s="2">
        <v>-0.23699999999999999</v>
      </c>
      <c r="G523" s="2">
        <v>0</v>
      </c>
      <c r="H523" s="2">
        <v>6.4480000000000004</v>
      </c>
      <c r="I523" s="2">
        <v>5.0949999999999998</v>
      </c>
      <c r="J523" s="2">
        <v>115.624</v>
      </c>
      <c r="K523" s="2">
        <v>4.8129999999999997</v>
      </c>
      <c r="L523" s="2">
        <v>1.5620000000000001</v>
      </c>
      <c r="M523" s="2">
        <v>1.84</v>
      </c>
      <c r="N523" s="2">
        <v>0</v>
      </c>
      <c r="O523" s="2">
        <v>902.06</v>
      </c>
      <c r="P523" s="2">
        <v>57.142000000000003</v>
      </c>
      <c r="Q523" s="2">
        <v>66.222999999999999</v>
      </c>
    </row>
    <row r="524" spans="1:17" x14ac:dyDescent="0.25">
      <c r="A524" s="3">
        <v>1.2060185185185229E-2</v>
      </c>
      <c r="B524" s="1">
        <v>0.21837962962963015</v>
      </c>
      <c r="C524" s="2">
        <v>9.9890000000000008</v>
      </c>
      <c r="D524" s="2">
        <v>13.286</v>
      </c>
      <c r="E524" s="2">
        <v>-0.253</v>
      </c>
      <c r="F524" s="2">
        <v>-0.26400000000000001</v>
      </c>
      <c r="G524" s="2">
        <v>0</v>
      </c>
      <c r="H524" s="2">
        <v>6.4480000000000004</v>
      </c>
      <c r="I524" s="2">
        <v>5.0999999999999996</v>
      </c>
      <c r="J524" s="2">
        <v>113.24</v>
      </c>
      <c r="K524" s="2">
        <v>4.8179999999999996</v>
      </c>
      <c r="L524" s="2">
        <v>0.96799999999999997</v>
      </c>
      <c r="M524" s="2">
        <v>2.9049999999999998</v>
      </c>
      <c r="N524" s="2">
        <v>0</v>
      </c>
      <c r="O524" s="2">
        <v>902.06</v>
      </c>
      <c r="P524" s="2">
        <v>57.142000000000003</v>
      </c>
      <c r="Q524" s="2">
        <v>66.222999999999999</v>
      </c>
    </row>
    <row r="525" spans="1:17" x14ac:dyDescent="0.25">
      <c r="A525" s="3">
        <v>1.2083333333333363E-2</v>
      </c>
      <c r="B525" s="1">
        <v>0.21840277777777828</v>
      </c>
      <c r="C525" s="2">
        <v>9.9390000000000001</v>
      </c>
      <c r="D525" s="2">
        <v>13.285</v>
      </c>
      <c r="E525" s="2">
        <v>-0.313</v>
      </c>
      <c r="F525" s="2">
        <v>-0.316</v>
      </c>
      <c r="G525" s="2">
        <v>0</v>
      </c>
      <c r="H525" s="2">
        <v>6.4550000000000001</v>
      </c>
      <c r="I525" s="2">
        <v>5.1210000000000004</v>
      </c>
      <c r="J525" s="2">
        <v>118.008</v>
      </c>
      <c r="K525" s="2">
        <v>4.7949999999999999</v>
      </c>
      <c r="L525" s="2">
        <v>0.432</v>
      </c>
      <c r="M525" s="2">
        <v>3.6059999999999999</v>
      </c>
      <c r="N525" s="2">
        <v>0</v>
      </c>
      <c r="O525" s="2">
        <v>902.06</v>
      </c>
      <c r="P525" s="2">
        <v>57.142000000000003</v>
      </c>
      <c r="Q525" s="2">
        <v>66.222999999999999</v>
      </c>
    </row>
    <row r="526" spans="1:17" x14ac:dyDescent="0.25">
      <c r="A526" s="3">
        <v>1.2106481481481524E-2</v>
      </c>
      <c r="B526" s="1">
        <v>0.21842592592592644</v>
      </c>
      <c r="C526" s="2">
        <v>9.9779999999999998</v>
      </c>
      <c r="D526" s="2">
        <v>13.238</v>
      </c>
      <c r="E526" s="2">
        <v>-0.3</v>
      </c>
      <c r="F526" s="2">
        <v>-0.29499999999999998</v>
      </c>
      <c r="G526" s="2">
        <v>0</v>
      </c>
      <c r="H526" s="2">
        <v>6.4450000000000003</v>
      </c>
      <c r="I526" s="2">
        <v>5.0979999999999999</v>
      </c>
      <c r="J526" s="2">
        <v>120.392</v>
      </c>
      <c r="K526" s="2">
        <v>4.7969999999999997</v>
      </c>
      <c r="L526" s="2">
        <v>2.2450000000000001</v>
      </c>
      <c r="M526" s="2">
        <v>2.4279999999999999</v>
      </c>
      <c r="N526" s="2">
        <v>0</v>
      </c>
      <c r="O526" s="2">
        <v>902.06</v>
      </c>
      <c r="P526" s="2">
        <v>57.142000000000003</v>
      </c>
      <c r="Q526" s="2">
        <v>66.222999999999999</v>
      </c>
    </row>
    <row r="527" spans="1:17" x14ac:dyDescent="0.25">
      <c r="A527" s="3">
        <v>1.2129629629629657E-2</v>
      </c>
      <c r="B527" s="1">
        <v>0.21844907407407457</v>
      </c>
      <c r="C527" s="2">
        <v>10.039999999999999</v>
      </c>
      <c r="D527" s="2">
        <v>13.254</v>
      </c>
      <c r="E527" s="2">
        <v>-0.24199999999999999</v>
      </c>
      <c r="F527" s="2">
        <v>-0.24099999999999999</v>
      </c>
      <c r="G527" s="2">
        <v>0</v>
      </c>
      <c r="H527" s="2">
        <v>6.4480000000000004</v>
      </c>
      <c r="I527" s="2">
        <v>5.0780000000000003</v>
      </c>
      <c r="J527" s="2">
        <v>115.624</v>
      </c>
      <c r="K527" s="2">
        <v>4.7779999999999996</v>
      </c>
      <c r="L527" s="2">
        <v>0.93400000000000005</v>
      </c>
      <c r="M527" s="2">
        <v>1.3660000000000001</v>
      </c>
      <c r="N527" s="2">
        <v>0</v>
      </c>
      <c r="O527" s="2">
        <v>902.06</v>
      </c>
      <c r="P527" s="2">
        <v>57.142000000000003</v>
      </c>
      <c r="Q527" s="2">
        <v>66.222999999999999</v>
      </c>
    </row>
    <row r="528" spans="1:17" x14ac:dyDescent="0.25">
      <c r="A528" s="3">
        <v>1.2152777777777818E-2</v>
      </c>
      <c r="B528" s="1">
        <v>0.21847222222222273</v>
      </c>
      <c r="C528" s="2">
        <v>10.018000000000001</v>
      </c>
      <c r="D528" s="2">
        <v>13.25</v>
      </c>
      <c r="E528" s="2">
        <v>-0.23100000000000001</v>
      </c>
      <c r="F528" s="2">
        <v>-0.24</v>
      </c>
      <c r="G528" s="2">
        <v>0</v>
      </c>
      <c r="H528" s="2">
        <v>6.4480000000000004</v>
      </c>
      <c r="I528" s="2">
        <v>5.0549999999999997</v>
      </c>
      <c r="J528" s="2">
        <v>112.048</v>
      </c>
      <c r="K528" s="2">
        <v>4.78</v>
      </c>
      <c r="L528" s="2">
        <v>0.35</v>
      </c>
      <c r="M528" s="2">
        <v>3.1909999999999998</v>
      </c>
      <c r="N528" s="2">
        <v>0</v>
      </c>
      <c r="O528" s="2">
        <v>902.06</v>
      </c>
      <c r="P528" s="2">
        <v>57.142000000000003</v>
      </c>
      <c r="Q528" s="2">
        <v>66.222999999999999</v>
      </c>
    </row>
    <row r="529" spans="1:17" x14ac:dyDescent="0.25">
      <c r="A529" s="3">
        <v>1.2175925925925951E-2</v>
      </c>
      <c r="B529" s="1">
        <v>0.21849537037037087</v>
      </c>
      <c r="C529" s="2">
        <v>9.9819999999999993</v>
      </c>
      <c r="D529" s="2">
        <v>13.257</v>
      </c>
      <c r="E529" s="2">
        <v>-0.27700000000000002</v>
      </c>
      <c r="F529" s="2">
        <v>-0.28000000000000003</v>
      </c>
      <c r="G529" s="2">
        <v>0</v>
      </c>
      <c r="H529" s="2">
        <v>6.5430000000000001</v>
      </c>
      <c r="I529" s="2">
        <v>5.0469999999999997</v>
      </c>
      <c r="J529" s="2">
        <v>109.664</v>
      </c>
      <c r="K529" s="2">
        <v>4.7190000000000003</v>
      </c>
      <c r="L529" s="2">
        <v>-0.65500000000000003</v>
      </c>
      <c r="M529" s="2">
        <v>3.7890000000000001</v>
      </c>
      <c r="N529" s="2">
        <v>0</v>
      </c>
      <c r="O529" s="2">
        <v>902.06</v>
      </c>
      <c r="P529" s="2">
        <v>57.142000000000003</v>
      </c>
      <c r="Q529" s="2">
        <v>66.222999999999999</v>
      </c>
    </row>
    <row r="530" spans="1:17" x14ac:dyDescent="0.25">
      <c r="A530" s="3">
        <v>1.2199074074074112E-2</v>
      </c>
      <c r="B530" s="1">
        <v>0.21851851851851903</v>
      </c>
      <c r="C530" s="2">
        <v>9.984</v>
      </c>
      <c r="D530" s="2">
        <v>13.281000000000001</v>
      </c>
      <c r="E530" s="2">
        <v>-0.29699999999999999</v>
      </c>
      <c r="F530" s="2">
        <v>-0.29699999999999999</v>
      </c>
      <c r="G530" s="2">
        <v>0</v>
      </c>
      <c r="H530" s="2">
        <v>6.4480000000000004</v>
      </c>
      <c r="I530" s="2">
        <v>5.05</v>
      </c>
      <c r="J530" s="2">
        <v>115.624</v>
      </c>
      <c r="K530" s="2">
        <v>4.78</v>
      </c>
      <c r="L530" s="2">
        <v>2.0409999999999999</v>
      </c>
      <c r="M530" s="2">
        <v>2.468</v>
      </c>
      <c r="N530" s="2">
        <v>0</v>
      </c>
      <c r="O530" s="2">
        <v>902.06</v>
      </c>
      <c r="P530" s="2">
        <v>57.142000000000003</v>
      </c>
      <c r="Q530" s="2">
        <v>66.222999999999999</v>
      </c>
    </row>
    <row r="531" spans="1:17" x14ac:dyDescent="0.25">
      <c r="A531" s="3">
        <v>1.2222222222222245E-2</v>
      </c>
      <c r="B531" s="1">
        <v>0.21854166666666716</v>
      </c>
      <c r="C531" s="2">
        <v>9.9749999999999996</v>
      </c>
      <c r="D531" s="2">
        <v>13.26</v>
      </c>
      <c r="E531" s="2">
        <v>-0.28999999999999998</v>
      </c>
      <c r="F531" s="2">
        <v>-0.29599999999999999</v>
      </c>
      <c r="G531" s="2">
        <v>-255.054</v>
      </c>
      <c r="H531" s="2">
        <v>6.4450000000000003</v>
      </c>
      <c r="I531" s="2">
        <v>5.0449999999999999</v>
      </c>
      <c r="J531" s="2">
        <v>120.392</v>
      </c>
      <c r="K531" s="2">
        <v>4.8460000000000001</v>
      </c>
      <c r="L531" s="2">
        <v>2.64</v>
      </c>
      <c r="M531" s="2">
        <v>2.64</v>
      </c>
      <c r="N531" s="2">
        <v>0</v>
      </c>
      <c r="O531" s="2">
        <v>902.06</v>
      </c>
      <c r="P531" s="2">
        <v>57.142000000000003</v>
      </c>
      <c r="Q531" s="2">
        <v>66.222999999999999</v>
      </c>
    </row>
    <row r="532" spans="1:17" x14ac:dyDescent="0.25">
      <c r="A532" s="3">
        <v>1.2245370370370406E-2</v>
      </c>
      <c r="B532" s="1">
        <v>0.21856481481481532</v>
      </c>
      <c r="C532" s="2">
        <v>9.9610000000000003</v>
      </c>
      <c r="D532" s="2">
        <v>13.252000000000001</v>
      </c>
      <c r="E532" s="2">
        <v>-0.29399999999999998</v>
      </c>
      <c r="F532" s="2">
        <v>-0.29899999999999999</v>
      </c>
      <c r="G532" s="2">
        <v>-480.14600000000002</v>
      </c>
      <c r="H532" s="2">
        <v>6.4450000000000003</v>
      </c>
      <c r="I532" s="2">
        <v>5.085</v>
      </c>
      <c r="J532" s="2">
        <v>108.47199999999999</v>
      </c>
      <c r="K532" s="2">
        <v>4.79</v>
      </c>
      <c r="L532" s="2">
        <v>1.5029999999999999</v>
      </c>
      <c r="M532" s="2">
        <v>2.7149999999999999</v>
      </c>
      <c r="N532" s="2">
        <v>-247.898</v>
      </c>
      <c r="O532" s="2">
        <v>886.42</v>
      </c>
      <c r="P532" s="2">
        <v>57.142000000000003</v>
      </c>
      <c r="Q532" s="2">
        <v>66.222999999999999</v>
      </c>
    </row>
    <row r="533" spans="1:17" x14ac:dyDescent="0.25">
      <c r="A533" s="3">
        <v>1.2268518518518567E-2</v>
      </c>
      <c r="B533" s="1">
        <v>0.21858796296296348</v>
      </c>
      <c r="C533" s="2">
        <v>9.9740000000000002</v>
      </c>
      <c r="D533" s="2">
        <v>13.243</v>
      </c>
      <c r="E533" s="2">
        <v>-0.27900000000000003</v>
      </c>
      <c r="F533" s="2">
        <v>-0.28000000000000003</v>
      </c>
      <c r="G533" s="2">
        <v>-463.137</v>
      </c>
      <c r="H533" s="2">
        <v>6.54</v>
      </c>
      <c r="I533" s="2">
        <v>5.1050000000000004</v>
      </c>
      <c r="J533" s="2">
        <v>90.591999999999999</v>
      </c>
      <c r="K533" s="2">
        <v>4.9009999999999998</v>
      </c>
      <c r="L533" s="2">
        <v>6.3979999999999997</v>
      </c>
      <c r="M533" s="2">
        <v>1.2869999999999999</v>
      </c>
      <c r="N533" s="2">
        <v>-900.14099999999996</v>
      </c>
      <c r="O533" s="2">
        <v>854.22</v>
      </c>
      <c r="P533" s="2">
        <v>57.142000000000003</v>
      </c>
      <c r="Q533" s="2">
        <v>66.222999999999999</v>
      </c>
    </row>
    <row r="534" spans="1:17" x14ac:dyDescent="0.25">
      <c r="A534" s="3">
        <v>1.2291666666666701E-2</v>
      </c>
      <c r="B534" s="1">
        <v>0.21861111111111162</v>
      </c>
      <c r="C534" s="2">
        <v>9.9819999999999993</v>
      </c>
      <c r="D534" s="2">
        <v>13.25</v>
      </c>
      <c r="E534" s="2">
        <v>-0.27300000000000002</v>
      </c>
      <c r="F534" s="2">
        <v>-0.28399999999999997</v>
      </c>
      <c r="G534" s="2">
        <v>-413.21600000000001</v>
      </c>
      <c r="H534" s="2">
        <v>6.5490000000000004</v>
      </c>
      <c r="I534" s="2">
        <v>5.101</v>
      </c>
      <c r="J534" s="2">
        <v>89.4</v>
      </c>
      <c r="K534" s="2">
        <v>4.8730000000000002</v>
      </c>
      <c r="L534" s="2">
        <v>1.841</v>
      </c>
      <c r="M534" s="2">
        <v>2.1989999999999998</v>
      </c>
      <c r="N534" s="2">
        <v>-900.14099999999996</v>
      </c>
      <c r="O534" s="2">
        <v>817.13</v>
      </c>
      <c r="P534" s="2">
        <v>57.142000000000003</v>
      </c>
      <c r="Q534" s="2">
        <v>66.222999999999999</v>
      </c>
    </row>
    <row r="535" spans="1:17" x14ac:dyDescent="0.25">
      <c r="A535" s="3">
        <v>1.2314814814814862E-2</v>
      </c>
      <c r="B535" s="1">
        <v>0.21863425925925978</v>
      </c>
      <c r="C535" s="2">
        <v>9.9359999999999999</v>
      </c>
      <c r="D535" s="2">
        <v>13.272</v>
      </c>
      <c r="E535" s="2">
        <v>-0.30099999999999999</v>
      </c>
      <c r="F535" s="2">
        <v>-0.31</v>
      </c>
      <c r="G535" s="2">
        <v>-388.77699999999999</v>
      </c>
      <c r="H535" s="2">
        <v>6.6340000000000003</v>
      </c>
      <c r="I535" s="2">
        <v>5.1159999999999997</v>
      </c>
      <c r="J535" s="2">
        <v>91.784000000000006</v>
      </c>
      <c r="K535" s="2">
        <v>4.835</v>
      </c>
      <c r="L535" s="2">
        <v>2.7330000000000001</v>
      </c>
      <c r="M535" s="2">
        <v>3.3759999999999999</v>
      </c>
      <c r="N535" s="2">
        <v>-1218.5160000000001</v>
      </c>
      <c r="O535" s="2">
        <v>767.38</v>
      </c>
      <c r="P535" s="2">
        <v>57.142000000000003</v>
      </c>
      <c r="Q535" s="2">
        <v>66.222999999999999</v>
      </c>
    </row>
    <row r="536" spans="1:17" x14ac:dyDescent="0.25">
      <c r="A536" s="3">
        <v>1.2337962962962995E-2</v>
      </c>
      <c r="B536" s="1">
        <v>0.21865740740740791</v>
      </c>
      <c r="C536" s="2">
        <v>9.9359999999999999</v>
      </c>
      <c r="D536" s="2">
        <v>13.24</v>
      </c>
      <c r="E536" s="2">
        <v>-0.313</v>
      </c>
      <c r="F536" s="2">
        <v>-0.313</v>
      </c>
      <c r="G536" s="2">
        <v>-404.892</v>
      </c>
      <c r="H536" s="2">
        <v>6.6369999999999996</v>
      </c>
      <c r="I536" s="2">
        <v>5.1180000000000003</v>
      </c>
      <c r="J536" s="2">
        <v>91.784000000000006</v>
      </c>
      <c r="K536" s="2">
        <v>4.8890000000000002</v>
      </c>
      <c r="L536" s="2">
        <v>2.9140000000000001</v>
      </c>
      <c r="M536" s="2">
        <v>6.5839999999999996</v>
      </c>
      <c r="N536" s="2">
        <v>-1365.3050000000001</v>
      </c>
      <c r="O536" s="2">
        <v>721.34</v>
      </c>
      <c r="P536" s="2">
        <v>57.142000000000003</v>
      </c>
      <c r="Q536" s="2">
        <v>66.222999999999999</v>
      </c>
    </row>
    <row r="537" spans="1:17" x14ac:dyDescent="0.25">
      <c r="A537" s="3">
        <v>1.2361111111111156E-2</v>
      </c>
      <c r="B537" s="1">
        <v>0.21868055555555607</v>
      </c>
      <c r="C537" s="2">
        <v>9.8520000000000003</v>
      </c>
      <c r="D537" s="2">
        <v>13.238</v>
      </c>
      <c r="E537" s="2">
        <v>-0.37</v>
      </c>
      <c r="F537" s="2">
        <v>-0.373</v>
      </c>
      <c r="G537" s="2">
        <v>-399.76299999999998</v>
      </c>
      <c r="H537" s="2">
        <v>6.6369999999999996</v>
      </c>
      <c r="I537" s="2">
        <v>5.0880000000000001</v>
      </c>
      <c r="J537" s="2">
        <v>89.4</v>
      </c>
      <c r="K537" s="2">
        <v>4.8979999999999997</v>
      </c>
      <c r="L537" s="2">
        <v>1.849</v>
      </c>
      <c r="M537" s="2">
        <v>3.2589999999999999</v>
      </c>
      <c r="N537" s="2">
        <v>-1567.453</v>
      </c>
      <c r="O537" s="2">
        <v>671.8</v>
      </c>
      <c r="P537" s="2">
        <v>57.142000000000003</v>
      </c>
      <c r="Q537" s="2">
        <v>66.222999999999999</v>
      </c>
    </row>
    <row r="538" spans="1:17" x14ac:dyDescent="0.25">
      <c r="A538" s="3">
        <v>1.2384259259259289E-2</v>
      </c>
      <c r="B538" s="1">
        <v>0.21870370370370421</v>
      </c>
      <c r="C538" s="2">
        <v>9.8770000000000007</v>
      </c>
      <c r="D538" s="2">
        <v>13.207000000000001</v>
      </c>
      <c r="E538" s="2">
        <v>-0.35299999999999998</v>
      </c>
      <c r="F538" s="2">
        <v>-0.35799999999999998</v>
      </c>
      <c r="G538" s="2">
        <v>-403.20100000000002</v>
      </c>
      <c r="H538" s="2">
        <v>6.6340000000000003</v>
      </c>
      <c r="I538" s="2">
        <v>5.0830000000000002</v>
      </c>
      <c r="J538" s="2">
        <v>85.823999999999998</v>
      </c>
      <c r="K538" s="2">
        <v>4.8680000000000003</v>
      </c>
      <c r="L538" s="2">
        <v>-1.2410000000000001</v>
      </c>
      <c r="M538" s="2">
        <v>5.5730000000000004</v>
      </c>
      <c r="N538" s="2">
        <v>-1567.453</v>
      </c>
      <c r="O538" s="2">
        <v>609.58000000000004</v>
      </c>
      <c r="P538" s="2">
        <v>57.142000000000003</v>
      </c>
      <c r="Q538" s="2">
        <v>66.222999999999999</v>
      </c>
    </row>
    <row r="539" spans="1:17" x14ac:dyDescent="0.25">
      <c r="A539" s="3">
        <v>1.240740740740745E-2</v>
      </c>
      <c r="B539" s="1">
        <v>0.21872685185185237</v>
      </c>
      <c r="C539" s="2">
        <v>9.8849999999999998</v>
      </c>
      <c r="D539" s="2">
        <v>13.206</v>
      </c>
      <c r="E539" s="2">
        <v>-0.32800000000000001</v>
      </c>
      <c r="F539" s="2">
        <v>-0.33</v>
      </c>
      <c r="G539" s="2">
        <v>-371.36900000000003</v>
      </c>
      <c r="H539" s="2">
        <v>6.6369999999999996</v>
      </c>
      <c r="I539" s="2">
        <v>5.0949999999999998</v>
      </c>
      <c r="J539" s="2">
        <v>84.632000000000005</v>
      </c>
      <c r="K539" s="2">
        <v>4.8230000000000004</v>
      </c>
      <c r="L539" s="2">
        <v>0.94399999999999995</v>
      </c>
      <c r="M539" s="2">
        <v>2.0409999999999999</v>
      </c>
      <c r="N539" s="2">
        <v>-1720.242</v>
      </c>
      <c r="O539" s="2">
        <v>555.49</v>
      </c>
      <c r="P539" s="2">
        <v>57.142000000000003</v>
      </c>
      <c r="Q539" s="2">
        <v>66.222999999999999</v>
      </c>
    </row>
    <row r="540" spans="1:17" x14ac:dyDescent="0.25">
      <c r="A540" s="3">
        <v>1.2430555555555584E-2</v>
      </c>
      <c r="B540" s="1">
        <v>0.2187500000000005</v>
      </c>
      <c r="C540" s="2">
        <v>9.83</v>
      </c>
      <c r="D540" s="2">
        <v>13.202999999999999</v>
      </c>
      <c r="E540" s="2">
        <v>-0.34599999999999997</v>
      </c>
      <c r="F540" s="2">
        <v>-0.35299999999999998</v>
      </c>
      <c r="G540" s="2">
        <v>-365.51799999999997</v>
      </c>
      <c r="H540" s="2">
        <v>6.6340000000000003</v>
      </c>
      <c r="I540" s="2">
        <v>5.109</v>
      </c>
      <c r="J540" s="2">
        <v>84.632000000000005</v>
      </c>
      <c r="K540" s="2">
        <v>4.843</v>
      </c>
      <c r="L540" s="2">
        <v>3.5680000000000001</v>
      </c>
      <c r="M540" s="2">
        <v>2.56</v>
      </c>
      <c r="N540" s="2">
        <v>-2029.0309999999999</v>
      </c>
      <c r="O540" s="2">
        <v>482.11</v>
      </c>
      <c r="P540" s="2">
        <v>57.142000000000003</v>
      </c>
      <c r="Q540" s="2">
        <v>66.222999999999999</v>
      </c>
    </row>
    <row r="541" spans="1:17" x14ac:dyDescent="0.25">
      <c r="A541" s="3">
        <v>1.2453703703703745E-2</v>
      </c>
      <c r="B541" s="1">
        <v>0.21877314814814866</v>
      </c>
      <c r="C541" s="2">
        <v>9.84</v>
      </c>
      <c r="D541" s="2">
        <v>13.191000000000001</v>
      </c>
      <c r="E541" s="2">
        <v>-0.37</v>
      </c>
      <c r="F541" s="2">
        <v>-0.36799999999999999</v>
      </c>
      <c r="G541" s="2">
        <v>-379.97899999999998</v>
      </c>
      <c r="H541" s="2">
        <v>6.6369999999999996</v>
      </c>
      <c r="I541" s="2">
        <v>5.1260000000000003</v>
      </c>
      <c r="J541" s="2">
        <v>84.632000000000005</v>
      </c>
      <c r="K541" s="2">
        <v>4.88</v>
      </c>
      <c r="L541" s="2">
        <v>-3.0000000000000001E-3</v>
      </c>
      <c r="M541" s="2">
        <v>2.7280000000000002</v>
      </c>
      <c r="N541" s="2">
        <v>-2064.797</v>
      </c>
      <c r="O541" s="2">
        <v>417.07</v>
      </c>
      <c r="P541" s="2">
        <v>57.142000000000003</v>
      </c>
      <c r="Q541" s="2">
        <v>66.222999999999999</v>
      </c>
    </row>
    <row r="542" spans="1:17" x14ac:dyDescent="0.25">
      <c r="A542" s="3">
        <v>1.2476851851851878E-2</v>
      </c>
      <c r="B542" s="1">
        <v>0.21879629629629679</v>
      </c>
      <c r="C542" s="2">
        <v>9.8320000000000007</v>
      </c>
      <c r="D542" s="2">
        <v>13.196999999999999</v>
      </c>
      <c r="E542" s="2">
        <v>-0.36599999999999999</v>
      </c>
      <c r="F542" s="2">
        <v>-0.37</v>
      </c>
      <c r="G542" s="2">
        <v>-382.85599999999999</v>
      </c>
      <c r="H542" s="2">
        <v>6.6369999999999996</v>
      </c>
      <c r="I542" s="2">
        <v>5.1109999999999998</v>
      </c>
      <c r="J542" s="2">
        <v>83.44</v>
      </c>
      <c r="K542" s="2">
        <v>4.84</v>
      </c>
      <c r="L542" s="2">
        <v>0.76900000000000002</v>
      </c>
      <c r="M542" s="2">
        <v>2.1459999999999999</v>
      </c>
      <c r="N542" s="2">
        <v>-1968.211</v>
      </c>
      <c r="O542" s="2">
        <v>347.17</v>
      </c>
      <c r="P542" s="2">
        <v>57.142000000000003</v>
      </c>
      <c r="Q542" s="2">
        <v>66.222999999999999</v>
      </c>
    </row>
    <row r="543" spans="1:17" x14ac:dyDescent="0.25">
      <c r="A543" s="3">
        <v>1.2500000000000039E-2</v>
      </c>
      <c r="B543" s="1">
        <v>0.21881944444444495</v>
      </c>
      <c r="C543" s="2">
        <v>9.8450000000000006</v>
      </c>
      <c r="D543" s="2">
        <v>13.186999999999999</v>
      </c>
      <c r="E543" s="2">
        <v>-0.35299999999999998</v>
      </c>
      <c r="F543" s="2">
        <v>-0.36</v>
      </c>
      <c r="G543" s="2">
        <v>-376.95699999999999</v>
      </c>
      <c r="H543" s="2">
        <v>6.6369999999999996</v>
      </c>
      <c r="I543" s="2">
        <v>5.1159999999999997</v>
      </c>
      <c r="J543" s="2">
        <v>83.44</v>
      </c>
      <c r="K543" s="2">
        <v>4.8179999999999996</v>
      </c>
      <c r="L543" s="2">
        <v>0.83099999999999996</v>
      </c>
      <c r="M543" s="2">
        <v>2.2949999999999999</v>
      </c>
      <c r="N543" s="2">
        <v>-1968.211</v>
      </c>
      <c r="O543" s="2">
        <v>275.07</v>
      </c>
      <c r="P543" s="2">
        <v>57.142000000000003</v>
      </c>
      <c r="Q543" s="2">
        <v>66.222999999999999</v>
      </c>
    </row>
    <row r="544" spans="1:17" x14ac:dyDescent="0.25">
      <c r="A544" s="3">
        <v>1.2523148148148172E-2</v>
      </c>
      <c r="B544" s="1">
        <v>0.21884259259259309</v>
      </c>
      <c r="C544" s="2">
        <v>9.8450000000000006</v>
      </c>
      <c r="D544" s="2">
        <v>13.189</v>
      </c>
      <c r="E544" s="2">
        <v>-0.33900000000000002</v>
      </c>
      <c r="F544" s="2">
        <v>-0.33700000000000002</v>
      </c>
      <c r="G544" s="2">
        <v>-365.98599999999999</v>
      </c>
      <c r="H544" s="2">
        <v>6.6369999999999996</v>
      </c>
      <c r="I544" s="2">
        <v>5.0979999999999999</v>
      </c>
      <c r="J544" s="2">
        <v>82.248000000000005</v>
      </c>
      <c r="K544" s="2">
        <v>4.8079999999999998</v>
      </c>
      <c r="L544" s="2">
        <v>1.6459999999999999</v>
      </c>
      <c r="M544" s="2">
        <v>2.6829999999999998</v>
      </c>
      <c r="N544" s="2">
        <v>-2193.703</v>
      </c>
      <c r="O544" s="2">
        <v>211.68</v>
      </c>
      <c r="P544" s="2">
        <v>57.142000000000003</v>
      </c>
      <c r="Q544" s="2">
        <v>66.222999999999999</v>
      </c>
    </row>
    <row r="545" spans="1:17" x14ac:dyDescent="0.25">
      <c r="A545" s="3">
        <v>1.2546296296296333E-2</v>
      </c>
      <c r="B545" s="1">
        <v>0.21886574074074125</v>
      </c>
      <c r="C545" s="2">
        <v>9.8360000000000003</v>
      </c>
      <c r="D545" s="2">
        <v>13.173</v>
      </c>
      <c r="E545" s="2">
        <v>-0.34499999999999997</v>
      </c>
      <c r="F545" s="2">
        <v>-0.34499999999999997</v>
      </c>
      <c r="G545" s="2">
        <v>-341.892</v>
      </c>
      <c r="H545" s="2">
        <v>6.6369999999999996</v>
      </c>
      <c r="I545" s="2">
        <v>5.0810000000000004</v>
      </c>
      <c r="J545" s="2">
        <v>81.055999999999997</v>
      </c>
      <c r="K545" s="2">
        <v>4.8010000000000002</v>
      </c>
      <c r="L545" s="2">
        <v>0.96399999999999997</v>
      </c>
      <c r="M545" s="2">
        <v>2.367</v>
      </c>
      <c r="N545" s="2">
        <v>-2110.172</v>
      </c>
      <c r="O545" s="2">
        <v>131.41999999999999</v>
      </c>
      <c r="P545" s="2">
        <v>57.142000000000003</v>
      </c>
      <c r="Q545" s="2">
        <v>66.222999999999999</v>
      </c>
    </row>
    <row r="546" spans="1:17" x14ac:dyDescent="0.25">
      <c r="A546" s="3">
        <v>1.2569444444444494E-2</v>
      </c>
      <c r="B546" s="1">
        <v>0.21888888888888941</v>
      </c>
      <c r="C546" s="2">
        <v>9.8130000000000006</v>
      </c>
      <c r="D546" s="2">
        <v>13.17</v>
      </c>
      <c r="E546" s="2">
        <v>-0.34699999999999998</v>
      </c>
      <c r="F546" s="2">
        <v>-0.34899999999999998</v>
      </c>
      <c r="G546" s="2">
        <v>0</v>
      </c>
      <c r="H546" s="2">
        <v>6.6369999999999996</v>
      </c>
      <c r="I546" s="2">
        <v>5.09</v>
      </c>
      <c r="J546" s="2">
        <v>81.055999999999997</v>
      </c>
      <c r="K546" s="2">
        <v>4.8079999999999998</v>
      </c>
      <c r="L546" s="2">
        <v>1.0169999999999999</v>
      </c>
      <c r="M546" s="2">
        <v>2.4860000000000002</v>
      </c>
      <c r="N546" s="2">
        <v>-2281.828</v>
      </c>
      <c r="O546" s="2">
        <v>59.36</v>
      </c>
      <c r="P546" s="2">
        <v>57.142000000000003</v>
      </c>
      <c r="Q546" s="2">
        <v>66.222999999999999</v>
      </c>
    </row>
    <row r="547" spans="1:17" x14ac:dyDescent="0.25">
      <c r="A547" s="3">
        <v>1.2592592592592627E-2</v>
      </c>
      <c r="B547" s="1">
        <v>0.21891203703703754</v>
      </c>
      <c r="C547" s="2">
        <v>9.86</v>
      </c>
      <c r="D547" s="2">
        <v>13.173</v>
      </c>
      <c r="E547" s="2">
        <v>-0.315</v>
      </c>
      <c r="F547" s="2">
        <v>-0.316</v>
      </c>
      <c r="G547" s="2">
        <v>0</v>
      </c>
      <c r="H547" s="2">
        <v>6.4480000000000004</v>
      </c>
      <c r="I547" s="2">
        <v>5.0979999999999999</v>
      </c>
      <c r="J547" s="2">
        <v>50.064</v>
      </c>
      <c r="K547" s="2">
        <v>4.8330000000000002</v>
      </c>
      <c r="L547" s="2">
        <v>0.626</v>
      </c>
      <c r="M547" s="2">
        <v>2.8540000000000001</v>
      </c>
      <c r="N547" s="2">
        <v>-323.08600000000001</v>
      </c>
      <c r="O547" s="2">
        <v>56.98</v>
      </c>
      <c r="P547" s="2">
        <v>57.142000000000003</v>
      </c>
      <c r="Q547" s="2">
        <v>66.222999999999999</v>
      </c>
    </row>
    <row r="548" spans="1:17" x14ac:dyDescent="0.25">
      <c r="A548" s="3">
        <v>1.2615740740740788E-2</v>
      </c>
      <c r="B548" s="1">
        <v>0.2189351851851857</v>
      </c>
      <c r="C548" s="2">
        <v>9.8829999999999991</v>
      </c>
      <c r="D548" s="2">
        <v>13.163</v>
      </c>
      <c r="E548" s="2">
        <v>-0.28199999999999997</v>
      </c>
      <c r="F548" s="2">
        <v>-0.28199999999999997</v>
      </c>
      <c r="G548" s="2">
        <v>0</v>
      </c>
      <c r="H548" s="2">
        <v>5.03</v>
      </c>
      <c r="I548" s="2">
        <v>5.085</v>
      </c>
      <c r="J548" s="2">
        <v>46.488</v>
      </c>
      <c r="K548" s="2">
        <v>4.8129999999999997</v>
      </c>
      <c r="L548" s="2">
        <v>1.048</v>
      </c>
      <c r="M548" s="2">
        <v>2.6269999999999998</v>
      </c>
      <c r="N548" s="2">
        <v>-323.08600000000001</v>
      </c>
      <c r="O548" s="2">
        <v>56.98</v>
      </c>
      <c r="P548" s="2">
        <v>57.142000000000003</v>
      </c>
      <c r="Q548" s="2">
        <v>66.222999999999999</v>
      </c>
    </row>
    <row r="549" spans="1:17" x14ac:dyDescent="0.25">
      <c r="A549" s="3">
        <v>1.2638888888888922E-2</v>
      </c>
      <c r="B549" s="1">
        <v>0.21895833333333384</v>
      </c>
      <c r="C549" s="2">
        <v>9.8949999999999996</v>
      </c>
      <c r="D549" s="2">
        <v>13.169</v>
      </c>
      <c r="E549" s="2">
        <v>-0.28000000000000003</v>
      </c>
      <c r="F549" s="2">
        <v>-0.28399999999999997</v>
      </c>
      <c r="G549" s="2">
        <v>0</v>
      </c>
      <c r="H549" s="2">
        <v>3.09</v>
      </c>
      <c r="I549" s="2">
        <v>5.0979999999999999</v>
      </c>
      <c r="J549" s="2">
        <v>46.488</v>
      </c>
      <c r="K549" s="2">
        <v>4.8449999999999998</v>
      </c>
      <c r="L549" s="2">
        <v>1.0329999999999999</v>
      </c>
      <c r="M549" s="2">
        <v>2.758</v>
      </c>
      <c r="N549" s="2">
        <v>0</v>
      </c>
      <c r="O549" s="2">
        <v>56.98</v>
      </c>
      <c r="P549" s="2">
        <v>57.142000000000003</v>
      </c>
      <c r="Q549" s="2">
        <v>66.222999999999999</v>
      </c>
    </row>
    <row r="550" spans="1:17" x14ac:dyDescent="0.25">
      <c r="A550" s="3">
        <v>1.2662037037037083E-2</v>
      </c>
      <c r="B550" s="1">
        <v>0.218981481481482</v>
      </c>
      <c r="C550" s="2">
        <v>9.859</v>
      </c>
      <c r="D550" s="2">
        <v>13.15</v>
      </c>
      <c r="E550" s="2">
        <v>-0.31</v>
      </c>
      <c r="F550" s="2">
        <v>-0.316</v>
      </c>
      <c r="G550" s="2">
        <v>0</v>
      </c>
      <c r="H550" s="2">
        <v>1.615</v>
      </c>
      <c r="I550" s="2">
        <v>5.1059999999999999</v>
      </c>
      <c r="J550" s="2">
        <v>45.295999999999999</v>
      </c>
      <c r="K550" s="2">
        <v>4.7949999999999999</v>
      </c>
      <c r="L550" s="2">
        <v>1.3069999999999999</v>
      </c>
      <c r="M550" s="2">
        <v>2.637</v>
      </c>
      <c r="N550" s="2">
        <v>0</v>
      </c>
      <c r="O550" s="2">
        <v>56.98</v>
      </c>
      <c r="P550" s="2">
        <v>57.142000000000003</v>
      </c>
      <c r="Q550" s="2">
        <v>66.222999999999999</v>
      </c>
    </row>
    <row r="551" spans="1:17" x14ac:dyDescent="0.25">
      <c r="A551" s="3">
        <v>1.2685185185185216E-2</v>
      </c>
      <c r="B551" s="1">
        <v>0.21900462962963013</v>
      </c>
      <c r="C551" s="2">
        <v>9.8659999999999997</v>
      </c>
      <c r="D551" s="2">
        <v>13.173999999999999</v>
      </c>
      <c r="E551" s="2">
        <v>-0.313</v>
      </c>
      <c r="F551" s="2">
        <v>-0.31</v>
      </c>
      <c r="G551" s="2">
        <v>0</v>
      </c>
      <c r="H551" s="2">
        <v>0</v>
      </c>
      <c r="I551" s="2">
        <v>5.0810000000000004</v>
      </c>
      <c r="J551" s="2">
        <v>45.295999999999999</v>
      </c>
      <c r="K551" s="2">
        <v>4.8129999999999997</v>
      </c>
      <c r="L551" s="2">
        <v>1.0589999999999999</v>
      </c>
      <c r="M551" s="2">
        <v>2.6869999999999998</v>
      </c>
      <c r="N551" s="2">
        <v>0</v>
      </c>
      <c r="O551" s="2">
        <v>56.98</v>
      </c>
      <c r="P551" s="2">
        <v>57.142000000000003</v>
      </c>
      <c r="Q551" s="2">
        <v>66.222999999999999</v>
      </c>
    </row>
    <row r="552" spans="1:17" x14ac:dyDescent="0.25">
      <c r="A552" s="3">
        <v>1.2708333333333377E-2</v>
      </c>
      <c r="B552" s="1">
        <v>0.21902777777777829</v>
      </c>
      <c r="C552" s="2">
        <v>9.8689999999999998</v>
      </c>
      <c r="D552" s="2">
        <v>13.173</v>
      </c>
      <c r="E552" s="2">
        <v>-0.29399999999999998</v>
      </c>
      <c r="F552" s="2">
        <v>-0.29499999999999998</v>
      </c>
      <c r="G552" s="2">
        <v>0</v>
      </c>
      <c r="H552" s="2">
        <v>0</v>
      </c>
      <c r="I552" s="2">
        <v>5.0979999999999999</v>
      </c>
      <c r="J552" s="2">
        <v>45.295999999999999</v>
      </c>
      <c r="K552" s="2">
        <v>4.8499999999999996</v>
      </c>
      <c r="L552" s="2">
        <v>1.351</v>
      </c>
      <c r="M552" s="2">
        <v>2.82</v>
      </c>
      <c r="N552" s="2">
        <v>0</v>
      </c>
      <c r="O552" s="2">
        <v>56.98</v>
      </c>
      <c r="P552" s="2">
        <v>57.142000000000003</v>
      </c>
      <c r="Q552" s="2">
        <v>66.222999999999999</v>
      </c>
    </row>
    <row r="553" spans="1:17" x14ac:dyDescent="0.25">
      <c r="A553" s="3">
        <v>1.273148148148151E-2</v>
      </c>
      <c r="B553" s="1">
        <v>0.21905092592592643</v>
      </c>
      <c r="C553" s="2">
        <v>9.8650000000000002</v>
      </c>
      <c r="D553" s="2">
        <v>13.179</v>
      </c>
      <c r="E553" s="2">
        <v>-0.29599999999999999</v>
      </c>
      <c r="F553" s="2">
        <v>-0.29799999999999999</v>
      </c>
      <c r="G553" s="2">
        <v>-446.16500000000002</v>
      </c>
      <c r="H553" s="2">
        <v>0</v>
      </c>
      <c r="I553" s="2">
        <v>5.0780000000000003</v>
      </c>
      <c r="J553" s="2">
        <v>45.295999999999999</v>
      </c>
      <c r="K553" s="2">
        <v>4.8730000000000002</v>
      </c>
      <c r="L553" s="2">
        <v>1.325</v>
      </c>
      <c r="M553" s="2">
        <v>2.915</v>
      </c>
      <c r="N553" s="2">
        <v>0</v>
      </c>
      <c r="O553" s="2">
        <v>34.92</v>
      </c>
      <c r="P553" s="2">
        <v>57.142000000000003</v>
      </c>
      <c r="Q553" s="2">
        <v>66.222999999999999</v>
      </c>
    </row>
    <row r="554" spans="1:17" x14ac:dyDescent="0.25">
      <c r="A554" s="3">
        <v>1.2754629629629671E-2</v>
      </c>
      <c r="B554" s="1">
        <v>0.21907407407407459</v>
      </c>
      <c r="C554" s="2">
        <v>9.84</v>
      </c>
      <c r="D554" s="2">
        <v>13.163</v>
      </c>
      <c r="E554" s="2">
        <v>-0.311</v>
      </c>
      <c r="F554" s="2">
        <v>-0.317</v>
      </c>
      <c r="G554" s="2">
        <v>0</v>
      </c>
      <c r="H554" s="2">
        <v>0</v>
      </c>
      <c r="I554" s="2">
        <v>5.09</v>
      </c>
      <c r="J554" s="2">
        <v>46.488</v>
      </c>
      <c r="K554" s="2">
        <v>4.8929999999999998</v>
      </c>
      <c r="L554" s="2">
        <v>2.0990000000000002</v>
      </c>
      <c r="M554" s="2">
        <v>2.7090000000000001</v>
      </c>
      <c r="N554" s="2">
        <v>-697.61699999999996</v>
      </c>
      <c r="O554" s="2">
        <v>-5.0999999999999996</v>
      </c>
      <c r="P554" s="2">
        <v>57.142000000000003</v>
      </c>
      <c r="Q554" s="2">
        <v>66.222999999999999</v>
      </c>
    </row>
    <row r="555" spans="1:17" x14ac:dyDescent="0.25">
      <c r="A555" s="3">
        <v>1.2777777777777805E-2</v>
      </c>
      <c r="B555" s="1">
        <v>0.21909722222222272</v>
      </c>
      <c r="C555" s="2">
        <v>9.8559999999999999</v>
      </c>
      <c r="D555" s="2">
        <v>13.163</v>
      </c>
      <c r="E555" s="2">
        <v>-0.30099999999999999</v>
      </c>
      <c r="F555" s="2">
        <v>-0.30399999999999999</v>
      </c>
      <c r="G555" s="2">
        <v>0</v>
      </c>
      <c r="H555" s="2">
        <v>0</v>
      </c>
      <c r="I555" s="2">
        <v>5.0679999999999996</v>
      </c>
      <c r="J555" s="2">
        <v>45.295999999999999</v>
      </c>
      <c r="K555" s="2">
        <v>4.9039999999999999</v>
      </c>
      <c r="L555" s="2">
        <v>-0.29899999999999999</v>
      </c>
      <c r="M555" s="2">
        <v>2.9820000000000002</v>
      </c>
      <c r="N555" s="2">
        <v>-866.78899999999999</v>
      </c>
      <c r="O555" s="2">
        <v>-14.46</v>
      </c>
      <c r="P555" s="2">
        <v>57.142000000000003</v>
      </c>
      <c r="Q555" s="2">
        <v>66.222999999999999</v>
      </c>
    </row>
    <row r="556" spans="1:17" x14ac:dyDescent="0.25">
      <c r="A556" s="3">
        <v>1.2800925925925966E-2</v>
      </c>
      <c r="B556" s="1">
        <v>0.21912037037037088</v>
      </c>
      <c r="C556" s="2">
        <v>9.859</v>
      </c>
      <c r="D556" s="2">
        <v>13.183999999999999</v>
      </c>
      <c r="E556" s="2">
        <v>-0.30199999999999999</v>
      </c>
      <c r="F556" s="2">
        <v>-0.30599999999999999</v>
      </c>
      <c r="G556" s="2">
        <v>0</v>
      </c>
      <c r="H556" s="2">
        <v>0</v>
      </c>
      <c r="I556" s="2">
        <v>5.1180000000000003</v>
      </c>
      <c r="J556" s="2">
        <v>46.488</v>
      </c>
      <c r="K556" s="2">
        <v>4.8730000000000002</v>
      </c>
      <c r="L556" s="2">
        <v>0.16700000000000001</v>
      </c>
      <c r="M556" s="2">
        <v>2.633</v>
      </c>
      <c r="N556" s="2">
        <v>0</v>
      </c>
      <c r="O556" s="2">
        <v>-14.46</v>
      </c>
      <c r="P556" s="2">
        <v>57.142000000000003</v>
      </c>
      <c r="Q556" s="2">
        <v>66.222999999999999</v>
      </c>
    </row>
    <row r="557" spans="1:17" x14ac:dyDescent="0.25">
      <c r="A557" s="3">
        <v>1.2824074074074099E-2</v>
      </c>
      <c r="B557" s="1">
        <v>0.21914351851851901</v>
      </c>
      <c r="C557" s="2">
        <v>9.8879999999999999</v>
      </c>
      <c r="D557" s="2">
        <v>13.183</v>
      </c>
      <c r="E557" s="2">
        <v>-0.28899999999999998</v>
      </c>
      <c r="F557" s="2">
        <v>-0.29099999999999998</v>
      </c>
      <c r="G557" s="2">
        <v>0</v>
      </c>
      <c r="H557" s="2">
        <v>0</v>
      </c>
      <c r="I557" s="2">
        <v>5.0880000000000001</v>
      </c>
      <c r="J557" s="2">
        <v>46.488</v>
      </c>
      <c r="K557" s="2">
        <v>4.9139999999999997</v>
      </c>
      <c r="L557" s="2">
        <v>1.401</v>
      </c>
      <c r="M557" s="2">
        <v>2.7210000000000001</v>
      </c>
      <c r="N557" s="2">
        <v>0</v>
      </c>
      <c r="O557" s="2">
        <v>-14.46</v>
      </c>
      <c r="P557" s="2">
        <v>57.142000000000003</v>
      </c>
      <c r="Q557" s="2">
        <v>66.222999999999999</v>
      </c>
    </row>
    <row r="558" spans="1:17" x14ac:dyDescent="0.25">
      <c r="A558" s="3">
        <v>1.284722222222226E-2</v>
      </c>
      <c r="B558" s="1">
        <v>0.21916666666666718</v>
      </c>
      <c r="C558" s="2">
        <v>9.8729999999999993</v>
      </c>
      <c r="D558" s="2">
        <v>13.173999999999999</v>
      </c>
      <c r="E558" s="2">
        <v>-0.28999999999999998</v>
      </c>
      <c r="F558" s="2">
        <v>-0.29299999999999998</v>
      </c>
      <c r="G558" s="2">
        <v>0</v>
      </c>
      <c r="H558" s="2">
        <v>0</v>
      </c>
      <c r="I558" s="2">
        <v>5.0759999999999996</v>
      </c>
      <c r="J558" s="2">
        <v>45.295999999999999</v>
      </c>
      <c r="K558" s="2">
        <v>4.899</v>
      </c>
      <c r="L558" s="2">
        <v>1.3620000000000001</v>
      </c>
      <c r="M558" s="2">
        <v>2.7450000000000001</v>
      </c>
      <c r="N558" s="2">
        <v>0</v>
      </c>
      <c r="O558" s="2">
        <v>-14.46</v>
      </c>
      <c r="P558" s="2">
        <v>57.142000000000003</v>
      </c>
      <c r="Q558" s="2">
        <v>66.222999999999999</v>
      </c>
    </row>
    <row r="559" spans="1:17" x14ac:dyDescent="0.25">
      <c r="A559" s="3">
        <v>1.2870370370370421E-2</v>
      </c>
      <c r="B559" s="1">
        <v>0.21918981481481534</v>
      </c>
      <c r="C559" s="2">
        <v>9.8190000000000008</v>
      </c>
      <c r="D559" s="2">
        <v>13.156000000000001</v>
      </c>
      <c r="E559" s="2">
        <v>-0.32700000000000001</v>
      </c>
      <c r="F559" s="2">
        <v>-0.33100000000000002</v>
      </c>
      <c r="G559" s="2">
        <v>0</v>
      </c>
      <c r="H559" s="2">
        <v>0</v>
      </c>
      <c r="I559" s="2">
        <v>5.0880000000000001</v>
      </c>
      <c r="J559" s="2">
        <v>46.488</v>
      </c>
      <c r="K559" s="2">
        <v>4.9139999999999997</v>
      </c>
      <c r="L559" s="2">
        <v>1.579</v>
      </c>
      <c r="M559" s="2">
        <v>2.673</v>
      </c>
      <c r="N559" s="2">
        <v>0</v>
      </c>
      <c r="O559" s="2">
        <v>-14.46</v>
      </c>
      <c r="P559" s="2">
        <v>57.142000000000003</v>
      </c>
      <c r="Q559" s="2">
        <v>66.222999999999999</v>
      </c>
    </row>
    <row r="560" spans="1:17" x14ac:dyDescent="0.25">
      <c r="A560" s="3">
        <v>1.2893518518518554E-2</v>
      </c>
      <c r="B560" s="1">
        <v>0.21921296296296347</v>
      </c>
      <c r="C560" s="2">
        <v>9.8260000000000005</v>
      </c>
      <c r="D560" s="2">
        <v>13.145</v>
      </c>
      <c r="E560" s="2">
        <v>-0.32900000000000001</v>
      </c>
      <c r="F560" s="2">
        <v>-0.33100000000000002</v>
      </c>
      <c r="G560" s="2">
        <v>0</v>
      </c>
      <c r="H560" s="2">
        <v>0</v>
      </c>
      <c r="I560" s="2">
        <v>5.09</v>
      </c>
      <c r="J560" s="2">
        <v>45.295999999999999</v>
      </c>
      <c r="K560" s="2">
        <v>4.8280000000000003</v>
      </c>
      <c r="L560" s="2">
        <v>1.23</v>
      </c>
      <c r="M560" s="2">
        <v>2.7360000000000002</v>
      </c>
      <c r="N560" s="2">
        <v>0</v>
      </c>
      <c r="O560" s="2">
        <v>-14.46</v>
      </c>
      <c r="P560" s="2">
        <v>57.142000000000003</v>
      </c>
      <c r="Q560" s="2">
        <v>66.222999999999999</v>
      </c>
    </row>
    <row r="561" spans="1:17" x14ac:dyDescent="0.25">
      <c r="A561" s="3">
        <v>1.2916666666666715E-2</v>
      </c>
      <c r="B561" s="1">
        <v>0.21923611111111163</v>
      </c>
      <c r="C561" s="2">
        <v>9.8789999999999996</v>
      </c>
      <c r="D561" s="2">
        <v>13.16</v>
      </c>
      <c r="E561" s="2">
        <v>-0.27700000000000002</v>
      </c>
      <c r="F561" s="2">
        <v>-0.27100000000000002</v>
      </c>
      <c r="G561" s="2">
        <v>0</v>
      </c>
      <c r="H561" s="2">
        <v>0</v>
      </c>
      <c r="I561" s="2">
        <v>5.101</v>
      </c>
      <c r="J561" s="2">
        <v>46.488</v>
      </c>
      <c r="K561" s="2">
        <v>4.9210000000000003</v>
      </c>
      <c r="L561" s="2">
        <v>1.0680000000000001</v>
      </c>
      <c r="M561" s="2">
        <v>2.819</v>
      </c>
      <c r="N561" s="2">
        <v>0</v>
      </c>
      <c r="O561" s="2">
        <v>-14.46</v>
      </c>
      <c r="P561" s="2">
        <v>57.142000000000003</v>
      </c>
      <c r="Q561" s="2">
        <v>66.222999999999999</v>
      </c>
    </row>
    <row r="562" spans="1:17" x14ac:dyDescent="0.25">
      <c r="A562" s="3">
        <v>1.2939814814814848E-2</v>
      </c>
      <c r="B562" s="1">
        <v>0.21925925925925976</v>
      </c>
      <c r="C562" s="2">
        <v>9.9079999999999995</v>
      </c>
      <c r="D562" s="2">
        <v>13.182</v>
      </c>
      <c r="E562" s="2">
        <v>-0.248</v>
      </c>
      <c r="F562" s="2">
        <v>-0.255</v>
      </c>
      <c r="G562" s="2">
        <v>0</v>
      </c>
      <c r="H562" s="2">
        <v>0</v>
      </c>
      <c r="I562" s="2">
        <v>5.1109999999999998</v>
      </c>
      <c r="J562" s="2">
        <v>45.295999999999999</v>
      </c>
      <c r="K562" s="2">
        <v>4.9160000000000004</v>
      </c>
      <c r="L562" s="2">
        <v>1.556</v>
      </c>
      <c r="M562" s="2">
        <v>2.8</v>
      </c>
      <c r="N562" s="2">
        <v>0</v>
      </c>
      <c r="O562" s="2">
        <v>-14.46</v>
      </c>
      <c r="P562" s="2">
        <v>57.142000000000003</v>
      </c>
      <c r="Q562" s="2">
        <v>66.222999999999999</v>
      </c>
    </row>
    <row r="563" spans="1:17" x14ac:dyDescent="0.25">
      <c r="A563" s="3">
        <v>1.2962962962963009E-2</v>
      </c>
      <c r="B563" s="1">
        <v>0.21928240740740793</v>
      </c>
      <c r="C563" s="2">
        <v>9.8450000000000006</v>
      </c>
      <c r="D563" s="2">
        <v>13.183999999999999</v>
      </c>
      <c r="E563" s="2">
        <v>-0.311</v>
      </c>
      <c r="F563" s="2">
        <v>-0.30099999999999999</v>
      </c>
      <c r="G563" s="2">
        <v>0</v>
      </c>
      <c r="H563" s="2">
        <v>0</v>
      </c>
      <c r="I563" s="2">
        <v>5.133</v>
      </c>
      <c r="J563" s="2">
        <v>45.295999999999999</v>
      </c>
      <c r="K563" s="2">
        <v>4.8600000000000003</v>
      </c>
      <c r="L563" s="2">
        <v>1.395</v>
      </c>
      <c r="M563" s="2">
        <v>2.8010000000000002</v>
      </c>
      <c r="N563" s="2">
        <v>0</v>
      </c>
      <c r="O563" s="2">
        <v>-14.46</v>
      </c>
      <c r="P563" s="2">
        <v>57.142000000000003</v>
      </c>
      <c r="Q563" s="2">
        <v>66.222999999999999</v>
      </c>
    </row>
    <row r="564" spans="1:17" x14ac:dyDescent="0.25">
      <c r="A564" s="3">
        <v>1.2986111111111143E-2</v>
      </c>
      <c r="B564" s="1">
        <v>0.21930555555555606</v>
      </c>
      <c r="C564" s="2">
        <v>9.8369999999999997</v>
      </c>
      <c r="D564" s="2">
        <v>13.153</v>
      </c>
      <c r="E564" s="2">
        <v>-0.32400000000000001</v>
      </c>
      <c r="F564" s="2">
        <v>-0.32600000000000001</v>
      </c>
      <c r="G564" s="2">
        <v>0</v>
      </c>
      <c r="H564" s="2">
        <v>0</v>
      </c>
      <c r="I564" s="2">
        <v>5.1529999999999996</v>
      </c>
      <c r="J564" s="2">
        <v>45.295999999999999</v>
      </c>
      <c r="K564" s="2">
        <v>4.8559999999999999</v>
      </c>
      <c r="L564" s="2">
        <v>1.351</v>
      </c>
      <c r="M564" s="2">
        <v>2.657</v>
      </c>
      <c r="N564" s="2">
        <v>0</v>
      </c>
      <c r="O564" s="2">
        <v>-14.46</v>
      </c>
      <c r="P564" s="2">
        <v>57.142000000000003</v>
      </c>
      <c r="Q564" s="2">
        <v>66.222999999999999</v>
      </c>
    </row>
    <row r="565" spans="1:17" x14ac:dyDescent="0.25">
      <c r="A565" s="3">
        <v>1.3009259259259304E-2</v>
      </c>
      <c r="B565" s="1">
        <v>0.21932870370370422</v>
      </c>
      <c r="C565" s="2">
        <v>9.8339999999999996</v>
      </c>
      <c r="D565" s="2">
        <v>13.148999999999999</v>
      </c>
      <c r="E565" s="2">
        <v>-0.318</v>
      </c>
      <c r="F565" s="2">
        <v>-0.318</v>
      </c>
      <c r="G565" s="2">
        <v>0</v>
      </c>
      <c r="H565" s="2">
        <v>0</v>
      </c>
      <c r="I565" s="2">
        <v>5.09</v>
      </c>
      <c r="J565" s="2">
        <v>45.295999999999999</v>
      </c>
      <c r="K565" s="2">
        <v>4.8780000000000001</v>
      </c>
      <c r="L565" s="2">
        <v>1.389</v>
      </c>
      <c r="M565" s="2">
        <v>2.59</v>
      </c>
      <c r="N565" s="2">
        <v>0</v>
      </c>
      <c r="O565" s="2">
        <v>-14.46</v>
      </c>
      <c r="P565" s="2">
        <v>57.142000000000003</v>
      </c>
      <c r="Q565" s="2">
        <v>66.222999999999999</v>
      </c>
    </row>
    <row r="566" spans="1:17" x14ac:dyDescent="0.25">
      <c r="A566" s="3">
        <v>1.3032407407407437E-2</v>
      </c>
      <c r="B566" s="1">
        <v>0.21935185185185235</v>
      </c>
      <c r="C566" s="2">
        <v>9.8559999999999999</v>
      </c>
      <c r="D566" s="2">
        <v>13.169</v>
      </c>
      <c r="E566" s="2">
        <v>-0.30199999999999999</v>
      </c>
      <c r="F566" s="2">
        <v>-0.30199999999999999</v>
      </c>
      <c r="G566" s="2">
        <v>0</v>
      </c>
      <c r="H566" s="2">
        <v>0</v>
      </c>
      <c r="I566" s="2">
        <v>5.0599999999999996</v>
      </c>
      <c r="J566" s="2">
        <v>45.295999999999999</v>
      </c>
      <c r="K566" s="2">
        <v>4.8129999999999997</v>
      </c>
      <c r="L566" s="2">
        <v>0.86899999999999999</v>
      </c>
      <c r="M566" s="2">
        <v>2.7330000000000001</v>
      </c>
      <c r="N566" s="2">
        <v>0</v>
      </c>
      <c r="O566" s="2">
        <v>-14.46</v>
      </c>
      <c r="P566" s="2">
        <v>57.142000000000003</v>
      </c>
      <c r="Q566" s="2">
        <v>66.222999999999999</v>
      </c>
    </row>
    <row r="567" spans="1:17" x14ac:dyDescent="0.25">
      <c r="A567" s="3">
        <v>1.3055555555555598E-2</v>
      </c>
      <c r="B567" s="1">
        <v>0.21937500000000051</v>
      </c>
      <c r="C567" s="2">
        <v>9.9030000000000005</v>
      </c>
      <c r="D567" s="2">
        <v>13.154999999999999</v>
      </c>
      <c r="E567" s="2">
        <v>-0.254</v>
      </c>
      <c r="F567" s="2">
        <v>-0.25700000000000001</v>
      </c>
      <c r="G567" s="2">
        <v>0</v>
      </c>
      <c r="H567" s="2">
        <v>0</v>
      </c>
      <c r="I567" s="2">
        <v>5.0709999999999997</v>
      </c>
      <c r="J567" s="2">
        <v>45.295999999999999</v>
      </c>
      <c r="K567" s="2">
        <v>4.88</v>
      </c>
      <c r="L567" s="2">
        <v>1.119</v>
      </c>
      <c r="M567" s="2">
        <v>2.7530000000000001</v>
      </c>
      <c r="N567" s="2">
        <v>0</v>
      </c>
      <c r="O567" s="2">
        <v>-14.46</v>
      </c>
      <c r="P567" s="2">
        <v>57.142000000000003</v>
      </c>
      <c r="Q567" s="2">
        <v>66.222999999999999</v>
      </c>
    </row>
    <row r="568" spans="1:17" x14ac:dyDescent="0.25">
      <c r="A568" s="3">
        <v>1.3078703703703731E-2</v>
      </c>
      <c r="B568" s="1">
        <v>0.21939814814814865</v>
      </c>
      <c r="C568" s="2">
        <v>9.859</v>
      </c>
      <c r="D568" s="2">
        <v>13.167</v>
      </c>
      <c r="E568" s="2">
        <v>-0.30199999999999999</v>
      </c>
      <c r="F568" s="2">
        <v>-0.307</v>
      </c>
      <c r="G568" s="2">
        <v>0</v>
      </c>
      <c r="H568" s="2">
        <v>0</v>
      </c>
      <c r="I568" s="2">
        <v>5.085</v>
      </c>
      <c r="J568" s="2">
        <v>45.295999999999999</v>
      </c>
      <c r="K568" s="2">
        <v>4.8550000000000004</v>
      </c>
      <c r="L568" s="2">
        <v>1.097</v>
      </c>
      <c r="M568" s="2">
        <v>2.734</v>
      </c>
      <c r="N568" s="2">
        <v>0</v>
      </c>
      <c r="O568" s="2">
        <v>-14.46</v>
      </c>
      <c r="P568" s="2">
        <v>57.142000000000003</v>
      </c>
      <c r="Q568" s="2">
        <v>66.222999999999999</v>
      </c>
    </row>
    <row r="569" spans="1:17" x14ac:dyDescent="0.25">
      <c r="A569" s="3">
        <v>1.3101851851851892E-2</v>
      </c>
      <c r="B569" s="1">
        <v>0.21942129629629681</v>
      </c>
      <c r="C569" s="2">
        <v>9.8450000000000006</v>
      </c>
      <c r="D569" s="2">
        <v>13.167</v>
      </c>
      <c r="E569" s="2">
        <v>-0.32100000000000001</v>
      </c>
      <c r="F569" s="2">
        <v>-0.32100000000000001</v>
      </c>
      <c r="G569" s="2">
        <v>0</v>
      </c>
      <c r="H569" s="2">
        <v>0</v>
      </c>
      <c r="I569" s="2">
        <v>5.0759999999999996</v>
      </c>
      <c r="J569" s="2">
        <v>45.295999999999999</v>
      </c>
      <c r="K569" s="2">
        <v>4.84</v>
      </c>
      <c r="L569" s="2">
        <v>1.2070000000000001</v>
      </c>
      <c r="M569" s="2">
        <v>2.722</v>
      </c>
      <c r="N569" s="2">
        <v>0</v>
      </c>
      <c r="O569" s="2">
        <v>-14.46</v>
      </c>
      <c r="P569" s="2">
        <v>57.142000000000003</v>
      </c>
      <c r="Q569" s="2">
        <v>66.222999999999999</v>
      </c>
    </row>
    <row r="570" spans="1:17" x14ac:dyDescent="0.25">
      <c r="A570" s="3">
        <v>1.3125000000000026E-2</v>
      </c>
      <c r="B570" s="1">
        <v>0.21944444444444494</v>
      </c>
      <c r="C570" s="2">
        <v>9.8360000000000003</v>
      </c>
      <c r="D570" s="2">
        <v>13.189</v>
      </c>
      <c r="E570" s="2">
        <v>-0.32500000000000001</v>
      </c>
      <c r="F570" s="2">
        <v>-0.32500000000000001</v>
      </c>
      <c r="G570" s="2">
        <v>0</v>
      </c>
      <c r="H570" s="2">
        <v>0</v>
      </c>
      <c r="I570" s="2">
        <v>5.0549999999999997</v>
      </c>
      <c r="J570" s="2">
        <v>45.295999999999999</v>
      </c>
      <c r="K570" s="2">
        <v>4.8760000000000003</v>
      </c>
      <c r="L570" s="2">
        <v>1.1519999999999999</v>
      </c>
      <c r="M570" s="2">
        <v>2.7290000000000001</v>
      </c>
      <c r="N570" s="2">
        <v>0</v>
      </c>
      <c r="O570" s="2">
        <v>-14.46</v>
      </c>
      <c r="P570" s="2">
        <v>57.142000000000003</v>
      </c>
      <c r="Q570" s="2">
        <v>66.222999999999999</v>
      </c>
    </row>
    <row r="571" spans="1:17" x14ac:dyDescent="0.25">
      <c r="A571" s="3">
        <v>1.3148148148148187E-2</v>
      </c>
      <c r="B571" s="1">
        <v>0.2194675925925931</v>
      </c>
      <c r="C571" s="2">
        <v>9.8650000000000002</v>
      </c>
      <c r="D571" s="2">
        <v>13.14</v>
      </c>
      <c r="E571" s="2">
        <v>-0.30399999999999999</v>
      </c>
      <c r="F571" s="2">
        <v>-0.30399999999999999</v>
      </c>
      <c r="G571" s="2">
        <v>0</v>
      </c>
      <c r="H571" s="2">
        <v>0</v>
      </c>
      <c r="I571" s="2">
        <v>5.0629999999999997</v>
      </c>
      <c r="J571" s="2">
        <v>45.295999999999999</v>
      </c>
      <c r="K571" s="2">
        <v>4.8840000000000003</v>
      </c>
      <c r="L571" s="2">
        <v>1.282</v>
      </c>
      <c r="M571" s="2">
        <v>2.7559999999999998</v>
      </c>
      <c r="N571" s="2">
        <v>0</v>
      </c>
      <c r="O571" s="2">
        <v>-14.46</v>
      </c>
      <c r="P571" s="2">
        <v>57.142000000000003</v>
      </c>
      <c r="Q571" s="2">
        <v>66.222999999999999</v>
      </c>
    </row>
    <row r="572" spans="1:17" x14ac:dyDescent="0.25">
      <c r="A572" s="3">
        <v>1.3171296296296348E-2</v>
      </c>
      <c r="B572" s="1">
        <v>0.21949074074074126</v>
      </c>
      <c r="C572" s="2">
        <v>9.8770000000000007</v>
      </c>
      <c r="D572" s="2">
        <v>13.153</v>
      </c>
      <c r="E572" s="2">
        <v>-0.27700000000000002</v>
      </c>
      <c r="F572" s="2">
        <v>-0.27700000000000002</v>
      </c>
      <c r="G572" s="2">
        <v>0</v>
      </c>
      <c r="H572" s="2">
        <v>0</v>
      </c>
      <c r="I572" s="2">
        <v>5.056</v>
      </c>
      <c r="J572" s="2">
        <v>45.295999999999999</v>
      </c>
      <c r="K572" s="2">
        <v>4.8280000000000003</v>
      </c>
      <c r="L572" s="2">
        <v>1.2190000000000001</v>
      </c>
      <c r="M572" s="2">
        <v>2.7280000000000002</v>
      </c>
      <c r="N572" s="2">
        <v>0</v>
      </c>
      <c r="O572" s="2">
        <v>-14.46</v>
      </c>
      <c r="P572" s="2">
        <v>57.142000000000003</v>
      </c>
      <c r="Q572" s="2">
        <v>66.222999999999999</v>
      </c>
    </row>
    <row r="573" spans="1:17" x14ac:dyDescent="0.25">
      <c r="A573" s="3">
        <v>1.3194444444444481E-2</v>
      </c>
      <c r="B573" s="1">
        <v>0.2195138888888894</v>
      </c>
      <c r="C573" s="2">
        <v>9.85</v>
      </c>
      <c r="D573" s="2">
        <v>13.169</v>
      </c>
      <c r="E573" s="2">
        <v>-0.28799999999999998</v>
      </c>
      <c r="F573" s="2">
        <v>-0.28000000000000003</v>
      </c>
      <c r="G573" s="2">
        <v>0</v>
      </c>
      <c r="H573" s="2">
        <v>0</v>
      </c>
      <c r="I573" s="2">
        <v>5.0679999999999996</v>
      </c>
      <c r="J573" s="2">
        <v>45.295999999999999</v>
      </c>
      <c r="K573" s="2">
        <v>4.8499999999999996</v>
      </c>
      <c r="L573" s="2">
        <v>1.087</v>
      </c>
      <c r="M573" s="2">
        <v>2.7330000000000001</v>
      </c>
      <c r="N573" s="2">
        <v>0</v>
      </c>
      <c r="O573" s="2">
        <v>-14.46</v>
      </c>
      <c r="P573" s="2">
        <v>57.142000000000003</v>
      </c>
      <c r="Q573" s="2">
        <v>66.222999999999999</v>
      </c>
    </row>
    <row r="574" spans="1:17" x14ac:dyDescent="0.25">
      <c r="A574" s="3">
        <v>1.3217592592592642E-2</v>
      </c>
      <c r="B574" s="1">
        <v>0.21953703703703756</v>
      </c>
      <c r="C574" s="2">
        <v>9.827</v>
      </c>
      <c r="D574" s="2">
        <v>13.182</v>
      </c>
      <c r="E574" s="2">
        <v>-0.314</v>
      </c>
      <c r="F574" s="2">
        <v>-0.32100000000000001</v>
      </c>
      <c r="G574" s="2">
        <v>0</v>
      </c>
      <c r="H574" s="2">
        <v>0</v>
      </c>
      <c r="I574" s="2">
        <v>5.0609999999999999</v>
      </c>
      <c r="J574" s="2">
        <v>45.295999999999999</v>
      </c>
      <c r="K574" s="2">
        <v>4.84</v>
      </c>
      <c r="L574" s="2">
        <v>1.1950000000000001</v>
      </c>
      <c r="M574" s="2">
        <v>2.7320000000000002</v>
      </c>
      <c r="N574" s="2">
        <v>0</v>
      </c>
      <c r="O574" s="2">
        <v>-14.46</v>
      </c>
      <c r="P574" s="2">
        <v>57.142000000000003</v>
      </c>
      <c r="Q574" s="2">
        <v>66.222999999999999</v>
      </c>
    </row>
    <row r="575" spans="1:17" x14ac:dyDescent="0.25">
      <c r="A575" s="3">
        <v>1.3240740740740775E-2</v>
      </c>
      <c r="B575" s="1">
        <v>0.21956018518518569</v>
      </c>
      <c r="C575" s="2">
        <v>9.83</v>
      </c>
      <c r="D575" s="2">
        <v>13.183</v>
      </c>
      <c r="E575" s="2">
        <v>-0.33</v>
      </c>
      <c r="F575" s="2">
        <v>-0.33200000000000002</v>
      </c>
      <c r="G575" s="2">
        <v>0</v>
      </c>
      <c r="H575" s="2">
        <v>0</v>
      </c>
      <c r="I575" s="2">
        <v>5.0659999999999998</v>
      </c>
      <c r="J575" s="2">
        <v>45.295999999999999</v>
      </c>
      <c r="K575" s="2">
        <v>4.7969999999999997</v>
      </c>
      <c r="L575" s="2">
        <v>1.2</v>
      </c>
      <c r="M575" s="2">
        <v>2.7650000000000001</v>
      </c>
      <c r="N575" s="2">
        <v>0</v>
      </c>
      <c r="O575" s="2">
        <v>-14.46</v>
      </c>
      <c r="P575" s="2">
        <v>57.142000000000003</v>
      </c>
      <c r="Q575" s="2">
        <v>66.222999999999999</v>
      </c>
    </row>
    <row r="576" spans="1:17" x14ac:dyDescent="0.25">
      <c r="A576" s="3">
        <v>1.3263888888888936E-2</v>
      </c>
      <c r="B576" s="1">
        <v>0.21958333333333385</v>
      </c>
      <c r="C576" s="2">
        <v>9.84</v>
      </c>
      <c r="D576" s="2">
        <v>13.16</v>
      </c>
      <c r="E576" s="2">
        <v>-0.33400000000000002</v>
      </c>
      <c r="F576" s="2">
        <v>-0.33200000000000002</v>
      </c>
      <c r="G576" s="2">
        <v>0</v>
      </c>
      <c r="H576" s="2">
        <v>0</v>
      </c>
      <c r="I576" s="2">
        <v>5.0679999999999996</v>
      </c>
      <c r="J576" s="2">
        <v>45.295999999999999</v>
      </c>
      <c r="K576" s="2">
        <v>4.7969999999999997</v>
      </c>
      <c r="L576" s="2">
        <v>1.19</v>
      </c>
      <c r="M576" s="2">
        <v>2.694</v>
      </c>
      <c r="N576" s="2">
        <v>0</v>
      </c>
      <c r="O576" s="2">
        <v>-14.46</v>
      </c>
      <c r="P576" s="2">
        <v>57.142000000000003</v>
      </c>
      <c r="Q576" s="2">
        <v>66.222999999999999</v>
      </c>
    </row>
    <row r="577" spans="1:17" x14ac:dyDescent="0.25">
      <c r="A577" s="3">
        <v>1.3287037037037069E-2</v>
      </c>
      <c r="B577" s="1">
        <v>0.21960648148148199</v>
      </c>
      <c r="C577" s="2">
        <v>9.86</v>
      </c>
      <c r="D577" s="2">
        <v>13.163</v>
      </c>
      <c r="E577" s="2">
        <v>-0.30199999999999999</v>
      </c>
      <c r="F577" s="2">
        <v>-0.30199999999999999</v>
      </c>
      <c r="G577" s="2">
        <v>0</v>
      </c>
      <c r="H577" s="2">
        <v>0</v>
      </c>
      <c r="I577" s="2">
        <v>5.0659999999999998</v>
      </c>
      <c r="J577" s="2">
        <v>45.295999999999999</v>
      </c>
      <c r="K577" s="2">
        <v>4.7850000000000001</v>
      </c>
      <c r="L577" s="2">
        <v>1.218</v>
      </c>
      <c r="M577" s="2">
        <v>2.7530000000000001</v>
      </c>
      <c r="N577" s="2">
        <v>0</v>
      </c>
      <c r="O577" s="2">
        <v>-14.46</v>
      </c>
      <c r="P577" s="2">
        <v>57.142000000000003</v>
      </c>
      <c r="Q577" s="2">
        <v>66.222999999999999</v>
      </c>
    </row>
    <row r="578" spans="1:17" x14ac:dyDescent="0.25">
      <c r="A578" s="3">
        <v>1.331018518518523E-2</v>
      </c>
      <c r="B578" s="1">
        <v>0.21962962962963015</v>
      </c>
      <c r="C578" s="2">
        <v>9.859</v>
      </c>
      <c r="D578" s="2">
        <v>13.179</v>
      </c>
      <c r="E578" s="2">
        <v>-0.29699999999999999</v>
      </c>
      <c r="F578" s="2">
        <v>-0.3</v>
      </c>
      <c r="G578" s="2">
        <v>0</v>
      </c>
      <c r="H578" s="2">
        <v>0</v>
      </c>
      <c r="I578" s="2">
        <v>5.0780000000000003</v>
      </c>
      <c r="J578" s="2">
        <v>45.295999999999999</v>
      </c>
      <c r="K578" s="2">
        <v>4.8010000000000002</v>
      </c>
      <c r="L578" s="2">
        <v>1.2</v>
      </c>
      <c r="M578" s="2">
        <v>2.7080000000000002</v>
      </c>
      <c r="N578" s="2">
        <v>0</v>
      </c>
      <c r="O578" s="2">
        <v>-14.46</v>
      </c>
      <c r="P578" s="2">
        <v>57.142000000000003</v>
      </c>
      <c r="Q578" s="2">
        <v>66.222999999999999</v>
      </c>
    </row>
    <row r="579" spans="1:17" x14ac:dyDescent="0.25">
      <c r="A579" s="3">
        <v>1.3333333333333364E-2</v>
      </c>
      <c r="B579" s="1">
        <v>0.21965277777777828</v>
      </c>
      <c r="C579" s="2">
        <v>9.8450000000000006</v>
      </c>
      <c r="D579" s="2">
        <v>13.17</v>
      </c>
      <c r="E579" s="2">
        <v>-0.316</v>
      </c>
      <c r="F579" s="2">
        <v>-0.318</v>
      </c>
      <c r="G579" s="2">
        <v>0</v>
      </c>
      <c r="H579" s="2">
        <v>0</v>
      </c>
      <c r="I579" s="2">
        <v>5.056</v>
      </c>
      <c r="J579" s="2">
        <v>45.295999999999999</v>
      </c>
      <c r="K579" s="2">
        <v>4.7679999999999998</v>
      </c>
      <c r="L579" s="2">
        <v>1.1399999999999999</v>
      </c>
      <c r="M579" s="2">
        <v>2.7509999999999999</v>
      </c>
      <c r="N579" s="2">
        <v>0</v>
      </c>
      <c r="O579" s="2">
        <v>-14.46</v>
      </c>
      <c r="P579" s="2">
        <v>57.142000000000003</v>
      </c>
      <c r="Q579" s="2">
        <v>66.222999999999999</v>
      </c>
    </row>
    <row r="580" spans="1:17" x14ac:dyDescent="0.25">
      <c r="A580" s="3">
        <v>1.3356481481481525E-2</v>
      </c>
      <c r="B580" s="1">
        <v>0.21967592592592644</v>
      </c>
      <c r="C580" s="2">
        <v>9.8130000000000006</v>
      </c>
      <c r="D580" s="2">
        <v>13.177</v>
      </c>
      <c r="E580" s="2">
        <v>-0.33200000000000002</v>
      </c>
      <c r="F580" s="2">
        <v>-0.33200000000000002</v>
      </c>
      <c r="G580" s="2">
        <v>0</v>
      </c>
      <c r="H580" s="2">
        <v>0</v>
      </c>
      <c r="I580" s="2">
        <v>5.0599999999999996</v>
      </c>
      <c r="J580" s="2">
        <v>45.295999999999999</v>
      </c>
      <c r="K580" s="2">
        <v>4.8</v>
      </c>
      <c r="L580" s="2">
        <v>1.409</v>
      </c>
      <c r="M580" s="2">
        <v>2.7189999999999999</v>
      </c>
      <c r="N580" s="2">
        <v>0</v>
      </c>
      <c r="O580" s="2">
        <v>-14.46</v>
      </c>
      <c r="P580" s="2">
        <v>57.142000000000003</v>
      </c>
      <c r="Q580" s="2">
        <v>66.222999999999999</v>
      </c>
    </row>
    <row r="581" spans="1:17" x14ac:dyDescent="0.25">
      <c r="A581" s="3">
        <v>1.3379629629629658E-2</v>
      </c>
      <c r="B581" s="1">
        <v>0.21969907407407457</v>
      </c>
      <c r="C581" s="2">
        <v>9.8260000000000005</v>
      </c>
      <c r="D581" s="2">
        <v>13.169</v>
      </c>
      <c r="E581" s="2">
        <v>-0.32700000000000001</v>
      </c>
      <c r="F581" s="2">
        <v>-0.32700000000000001</v>
      </c>
      <c r="G581" s="2">
        <v>0</v>
      </c>
      <c r="H581" s="2">
        <v>0</v>
      </c>
      <c r="I581" s="2">
        <v>5.0599999999999996</v>
      </c>
      <c r="J581" s="2">
        <v>45.295999999999999</v>
      </c>
      <c r="K581" s="2">
        <v>4.806</v>
      </c>
      <c r="L581" s="2">
        <v>1.208</v>
      </c>
      <c r="M581" s="2">
        <v>2.74</v>
      </c>
      <c r="N581" s="2">
        <v>0</v>
      </c>
      <c r="O581" s="2">
        <v>-14.46</v>
      </c>
      <c r="P581" s="2">
        <v>57.142000000000003</v>
      </c>
      <c r="Q581" s="2">
        <v>66.222999999999999</v>
      </c>
    </row>
    <row r="582" spans="1:17" x14ac:dyDescent="0.25">
      <c r="A582" s="3">
        <v>1.3402777777777819E-2</v>
      </c>
      <c r="B582" s="1">
        <v>0.21972222222222274</v>
      </c>
      <c r="C582" s="2">
        <v>9.8789999999999996</v>
      </c>
      <c r="D582" s="2">
        <v>13.163</v>
      </c>
      <c r="E582" s="2">
        <v>-0.28100000000000003</v>
      </c>
      <c r="F582" s="2">
        <v>-0.28199999999999997</v>
      </c>
      <c r="G582" s="2">
        <v>0</v>
      </c>
      <c r="H582" s="2">
        <v>0</v>
      </c>
      <c r="I582" s="2">
        <v>5.0449999999999999</v>
      </c>
      <c r="J582" s="2">
        <v>45.295999999999999</v>
      </c>
      <c r="K582" s="2">
        <v>4.8280000000000003</v>
      </c>
      <c r="L582" s="2">
        <v>1.133</v>
      </c>
      <c r="M582" s="2">
        <v>2.7639999999999998</v>
      </c>
      <c r="N582" s="2">
        <v>0</v>
      </c>
      <c r="O582" s="2">
        <v>-14.46</v>
      </c>
      <c r="P582" s="2">
        <v>57.142000000000003</v>
      </c>
      <c r="Q582" s="2">
        <v>66.222999999999999</v>
      </c>
    </row>
    <row r="583" spans="1:17" x14ac:dyDescent="0.25">
      <c r="A583" s="3">
        <v>1.3425925925925952E-2</v>
      </c>
      <c r="B583" s="1">
        <v>0.21974537037037087</v>
      </c>
      <c r="C583" s="2">
        <v>9.85</v>
      </c>
      <c r="D583" s="2">
        <v>13.159000000000001</v>
      </c>
      <c r="E583" s="2">
        <v>-0.29499999999999998</v>
      </c>
      <c r="F583" s="2">
        <v>-0.3</v>
      </c>
      <c r="G583" s="2">
        <v>0</v>
      </c>
      <c r="H583" s="2">
        <v>0</v>
      </c>
      <c r="I583" s="2">
        <v>5.0469999999999997</v>
      </c>
      <c r="J583" s="2">
        <v>45.295999999999999</v>
      </c>
      <c r="K583" s="2">
        <v>4.8049999999999997</v>
      </c>
      <c r="L583" s="2">
        <v>1.357</v>
      </c>
      <c r="M583" s="2">
        <v>2.8279999999999998</v>
      </c>
      <c r="N583" s="2">
        <v>0</v>
      </c>
      <c r="O583" s="2">
        <v>-14.46</v>
      </c>
      <c r="P583" s="2">
        <v>57.142000000000003</v>
      </c>
      <c r="Q583" s="2">
        <v>66.222999999999999</v>
      </c>
    </row>
    <row r="584" spans="1:17" x14ac:dyDescent="0.25">
      <c r="A584" s="3">
        <v>1.3449074074074113E-2</v>
      </c>
      <c r="B584" s="1">
        <v>0.21976851851851903</v>
      </c>
      <c r="C584" s="2">
        <v>9.83</v>
      </c>
      <c r="D584" s="2">
        <v>13.156000000000001</v>
      </c>
      <c r="E584" s="2">
        <v>-0.33200000000000002</v>
      </c>
      <c r="F584" s="2">
        <v>-0.33300000000000002</v>
      </c>
      <c r="G584" s="2">
        <v>0</v>
      </c>
      <c r="H584" s="2">
        <v>0</v>
      </c>
      <c r="I584" s="2">
        <v>5.0469999999999997</v>
      </c>
      <c r="J584" s="2">
        <v>45.295999999999999</v>
      </c>
      <c r="K584" s="2">
        <v>4.8380000000000001</v>
      </c>
      <c r="L584" s="2">
        <v>1.149</v>
      </c>
      <c r="M584" s="2">
        <v>2.7149999999999999</v>
      </c>
      <c r="N584" s="2">
        <v>0</v>
      </c>
      <c r="O584" s="2">
        <v>-14.46</v>
      </c>
      <c r="P584" s="2">
        <v>57.142000000000003</v>
      </c>
      <c r="Q584" s="2">
        <v>66.222999999999999</v>
      </c>
    </row>
    <row r="585" spans="1:17" x14ac:dyDescent="0.25">
      <c r="A585" s="3">
        <v>1.3472222222222274E-2</v>
      </c>
      <c r="B585" s="1">
        <v>0.21979166666666719</v>
      </c>
      <c r="C585" s="2">
        <v>9.8339999999999996</v>
      </c>
      <c r="D585" s="2">
        <v>13.179</v>
      </c>
      <c r="E585" s="2">
        <v>-0.318</v>
      </c>
      <c r="F585" s="2">
        <v>-0.318</v>
      </c>
      <c r="G585" s="2">
        <v>0</v>
      </c>
      <c r="H585" s="2">
        <v>0</v>
      </c>
      <c r="I585" s="2">
        <v>5.0609999999999999</v>
      </c>
      <c r="J585" s="2">
        <v>45.295999999999999</v>
      </c>
      <c r="K585" s="2">
        <v>4.8079999999999998</v>
      </c>
      <c r="L585" s="2">
        <v>1.272</v>
      </c>
      <c r="M585" s="2">
        <v>2.7069999999999999</v>
      </c>
      <c r="N585" s="2">
        <v>0</v>
      </c>
      <c r="O585" s="2">
        <v>-14.46</v>
      </c>
      <c r="P585" s="2">
        <v>57.142000000000003</v>
      </c>
      <c r="Q585" s="2">
        <v>66.222999999999999</v>
      </c>
    </row>
    <row r="586" spans="1:17" x14ac:dyDescent="0.25">
      <c r="A586" s="3">
        <v>1.3495370370370408E-2</v>
      </c>
      <c r="B586" s="1">
        <v>0.21981481481481532</v>
      </c>
      <c r="C586" s="2">
        <v>9.86</v>
      </c>
      <c r="D586" s="2">
        <v>13.16</v>
      </c>
      <c r="E586" s="2">
        <v>-0.30399999999999999</v>
      </c>
      <c r="F586" s="2">
        <v>-0.30599999999999999</v>
      </c>
      <c r="G586" s="2">
        <v>0</v>
      </c>
      <c r="H586" s="2">
        <v>0</v>
      </c>
      <c r="I586" s="2">
        <v>5.056</v>
      </c>
      <c r="J586" s="2">
        <v>45.295999999999999</v>
      </c>
      <c r="K586" s="2">
        <v>4.8079999999999998</v>
      </c>
      <c r="L586" s="2">
        <v>1.181</v>
      </c>
      <c r="M586" s="2">
        <v>2.76</v>
      </c>
      <c r="N586" s="2">
        <v>0</v>
      </c>
      <c r="O586" s="2">
        <v>-14.46</v>
      </c>
      <c r="P586" s="2">
        <v>57.142000000000003</v>
      </c>
      <c r="Q586" s="2">
        <v>66.222999999999999</v>
      </c>
    </row>
    <row r="587" spans="1:17" x14ac:dyDescent="0.25">
      <c r="A587" s="3">
        <v>1.3518518518518569E-2</v>
      </c>
      <c r="B587" s="1">
        <v>0.21983796296296348</v>
      </c>
      <c r="C587" s="2">
        <v>9.859</v>
      </c>
      <c r="D587" s="2">
        <v>13.16</v>
      </c>
      <c r="E587" s="2">
        <v>-0.29499999999999998</v>
      </c>
      <c r="F587" s="2">
        <v>-0.29799999999999999</v>
      </c>
      <c r="G587" s="2">
        <v>0</v>
      </c>
      <c r="H587" s="2">
        <v>0</v>
      </c>
      <c r="I587" s="2">
        <v>5.0469999999999997</v>
      </c>
      <c r="J587" s="2">
        <v>45.295999999999999</v>
      </c>
      <c r="K587" s="2">
        <v>4.8710000000000004</v>
      </c>
      <c r="L587" s="2">
        <v>1.3180000000000001</v>
      </c>
      <c r="M587" s="2">
        <v>2.7450000000000001</v>
      </c>
      <c r="N587" s="2">
        <v>0</v>
      </c>
      <c r="O587" s="2">
        <v>-14.46</v>
      </c>
      <c r="P587" s="2">
        <v>57.142000000000003</v>
      </c>
      <c r="Q587" s="2">
        <v>66.222999999999999</v>
      </c>
    </row>
    <row r="588" spans="1:17" x14ac:dyDescent="0.25">
      <c r="A588" s="3">
        <v>1.3541666666666702E-2</v>
      </c>
      <c r="B588" s="1">
        <v>0.21986111111111162</v>
      </c>
      <c r="C588" s="2">
        <v>9.8490000000000002</v>
      </c>
      <c r="D588" s="2">
        <v>13.173999999999999</v>
      </c>
      <c r="E588" s="2">
        <v>-0.30499999999999999</v>
      </c>
      <c r="F588" s="2">
        <v>-0.309</v>
      </c>
      <c r="G588" s="2">
        <v>0</v>
      </c>
      <c r="H588" s="2">
        <v>0</v>
      </c>
      <c r="I588" s="2">
        <v>5.0629999999999997</v>
      </c>
      <c r="J588" s="2">
        <v>45.295999999999999</v>
      </c>
      <c r="K588" s="2">
        <v>4.8680000000000003</v>
      </c>
      <c r="L588" s="2">
        <v>1.194</v>
      </c>
      <c r="M588" s="2">
        <v>2.7490000000000001</v>
      </c>
      <c r="N588" s="2">
        <v>0</v>
      </c>
      <c r="O588" s="2">
        <v>-14.46</v>
      </c>
      <c r="P588" s="2">
        <v>57.142000000000003</v>
      </c>
      <c r="Q588" s="2">
        <v>66.222999999999999</v>
      </c>
    </row>
    <row r="589" spans="1:17" x14ac:dyDescent="0.25">
      <c r="A589" s="3">
        <v>1.3564814814814863E-2</v>
      </c>
      <c r="B589" s="1">
        <v>0.21988425925925978</v>
      </c>
      <c r="C589" s="2">
        <v>9.8699999999999992</v>
      </c>
      <c r="D589" s="2">
        <v>13.148999999999999</v>
      </c>
      <c r="E589" s="2">
        <v>-0.29399999999999998</v>
      </c>
      <c r="F589" s="2">
        <v>-0.29499999999999998</v>
      </c>
      <c r="G589" s="2">
        <v>0</v>
      </c>
      <c r="H589" s="2">
        <v>0</v>
      </c>
      <c r="I589" s="2">
        <v>5.05</v>
      </c>
      <c r="J589" s="2">
        <v>45.295999999999999</v>
      </c>
      <c r="K589" s="2">
        <v>4.843</v>
      </c>
      <c r="L589" s="2">
        <v>1.0580000000000001</v>
      </c>
      <c r="M589" s="2">
        <v>2.7330000000000001</v>
      </c>
      <c r="N589" s="2">
        <v>0</v>
      </c>
      <c r="O589" s="2">
        <v>-14.46</v>
      </c>
      <c r="P589" s="2">
        <v>57.142000000000003</v>
      </c>
      <c r="Q589" s="2">
        <v>66.222999999999999</v>
      </c>
    </row>
    <row r="590" spans="1:17" x14ac:dyDescent="0.25">
      <c r="A590" s="3">
        <v>1.3587962962962996E-2</v>
      </c>
      <c r="B590" s="1">
        <v>0.21990740740740791</v>
      </c>
      <c r="C590" s="2">
        <v>9.8460000000000001</v>
      </c>
      <c r="D590" s="2">
        <v>13.17</v>
      </c>
      <c r="E590" s="2">
        <v>-0.29099999999999998</v>
      </c>
      <c r="F590" s="2">
        <v>-0.29599999999999999</v>
      </c>
      <c r="G590" s="2">
        <v>0</v>
      </c>
      <c r="H590" s="2">
        <v>0</v>
      </c>
      <c r="I590" s="2">
        <v>5.05</v>
      </c>
      <c r="J590" s="2">
        <v>45.295999999999999</v>
      </c>
      <c r="K590" s="2">
        <v>4.8929999999999998</v>
      </c>
      <c r="L590" s="2">
        <v>1.3</v>
      </c>
      <c r="M590" s="2">
        <v>2.7149999999999999</v>
      </c>
      <c r="N590" s="2">
        <v>0</v>
      </c>
      <c r="O590" s="2">
        <v>-14.46</v>
      </c>
      <c r="P590" s="2">
        <v>57.142000000000003</v>
      </c>
      <c r="Q590" s="2">
        <v>66.222999999999999</v>
      </c>
    </row>
    <row r="591" spans="1:17" x14ac:dyDescent="0.25">
      <c r="A591" s="3">
        <v>1.3611111111111157E-2</v>
      </c>
      <c r="B591" s="1">
        <v>0.21993055555555607</v>
      </c>
      <c r="C591" s="2">
        <v>9.8369999999999997</v>
      </c>
      <c r="D591" s="2">
        <v>13.173999999999999</v>
      </c>
      <c r="E591" s="2">
        <v>-0.314</v>
      </c>
      <c r="F591" s="2">
        <v>-0.309</v>
      </c>
      <c r="G591" s="2">
        <v>0</v>
      </c>
      <c r="H591" s="2">
        <v>0</v>
      </c>
      <c r="I591" s="2">
        <v>5.0449999999999999</v>
      </c>
      <c r="J591" s="2">
        <v>45.295999999999999</v>
      </c>
      <c r="K591" s="2">
        <v>4.8559999999999999</v>
      </c>
      <c r="L591" s="2">
        <v>1.202</v>
      </c>
      <c r="M591" s="2">
        <v>2.7669999999999999</v>
      </c>
      <c r="N591" s="2">
        <v>0</v>
      </c>
      <c r="O591" s="2">
        <v>-14.46</v>
      </c>
      <c r="P591" s="2">
        <v>57.142000000000003</v>
      </c>
      <c r="Q591" s="2">
        <v>66.222999999999999</v>
      </c>
    </row>
    <row r="592" spans="1:17" x14ac:dyDescent="0.25">
      <c r="A592" s="3">
        <v>1.363425925925929E-2</v>
      </c>
      <c r="B592" s="1">
        <v>0.21995370370370421</v>
      </c>
      <c r="C592" s="2">
        <v>9.84</v>
      </c>
      <c r="D592" s="2">
        <v>13.16</v>
      </c>
      <c r="E592" s="2">
        <v>-0.317</v>
      </c>
      <c r="F592" s="2">
        <v>-0.317</v>
      </c>
      <c r="G592" s="2">
        <v>0</v>
      </c>
      <c r="H592" s="2">
        <v>0</v>
      </c>
      <c r="I592" s="2">
        <v>5.0449999999999999</v>
      </c>
      <c r="J592" s="2">
        <v>45.295999999999999</v>
      </c>
      <c r="K592" s="2">
        <v>4.8280000000000003</v>
      </c>
      <c r="L592" s="2">
        <v>1.238</v>
      </c>
      <c r="M592" s="2">
        <v>2.74</v>
      </c>
      <c r="N592" s="2">
        <v>0</v>
      </c>
      <c r="O592" s="2">
        <v>-14.46</v>
      </c>
      <c r="P592" s="2">
        <v>57.142000000000003</v>
      </c>
      <c r="Q592" s="2">
        <v>66.222999999999999</v>
      </c>
    </row>
    <row r="593" spans="1:17" x14ac:dyDescent="0.25">
      <c r="A593" s="3">
        <v>1.3657407407407451E-2</v>
      </c>
      <c r="B593" s="1">
        <v>0.21997685185185237</v>
      </c>
      <c r="C593" s="2">
        <v>9.8659999999999997</v>
      </c>
      <c r="D593" s="2">
        <v>13.153</v>
      </c>
      <c r="E593" s="2">
        <v>-0.28999999999999998</v>
      </c>
      <c r="F593" s="2">
        <v>-0.29199999999999998</v>
      </c>
      <c r="G593" s="2">
        <v>0</v>
      </c>
      <c r="H593" s="2">
        <v>0</v>
      </c>
      <c r="I593" s="2">
        <v>5.0449999999999999</v>
      </c>
      <c r="J593" s="2">
        <v>45.295999999999999</v>
      </c>
      <c r="K593" s="2">
        <v>4.8710000000000004</v>
      </c>
      <c r="L593" s="2">
        <v>1.21</v>
      </c>
      <c r="M593" s="2">
        <v>2.6469999999999998</v>
      </c>
      <c r="N593" s="2">
        <v>0</v>
      </c>
      <c r="O593" s="2">
        <v>-14.46</v>
      </c>
      <c r="P593" s="2">
        <v>57.142000000000003</v>
      </c>
      <c r="Q593" s="2">
        <v>66.222999999999999</v>
      </c>
    </row>
    <row r="594" spans="1:17" x14ac:dyDescent="0.25">
      <c r="A594" s="3">
        <v>1.3680555555555585E-2</v>
      </c>
      <c r="B594" s="1">
        <v>0.2200000000000005</v>
      </c>
      <c r="C594" s="2">
        <v>9.8789999999999996</v>
      </c>
      <c r="D594" s="2">
        <v>13.169</v>
      </c>
      <c r="E594" s="2">
        <v>-0.27900000000000003</v>
      </c>
      <c r="F594" s="2">
        <v>-0.28199999999999997</v>
      </c>
      <c r="G594" s="2">
        <v>0</v>
      </c>
      <c r="H594" s="2">
        <v>0</v>
      </c>
      <c r="I594" s="2">
        <v>5.0709999999999997</v>
      </c>
      <c r="J594" s="2">
        <v>45.295999999999999</v>
      </c>
      <c r="K594" s="2">
        <v>4.8460000000000001</v>
      </c>
      <c r="L594" s="2">
        <v>1.3260000000000001</v>
      </c>
      <c r="M594" s="2">
        <v>2.8090000000000002</v>
      </c>
      <c r="N594" s="2">
        <v>0</v>
      </c>
      <c r="O594" s="2">
        <v>-14.46</v>
      </c>
      <c r="P594" s="2">
        <v>57.142000000000003</v>
      </c>
      <c r="Q594" s="2">
        <v>66.222999999999999</v>
      </c>
    </row>
    <row r="595" spans="1:17" x14ac:dyDescent="0.25">
      <c r="A595" s="3">
        <v>1.3703703703703746E-2</v>
      </c>
      <c r="B595" s="1">
        <v>0.22002314814814866</v>
      </c>
      <c r="C595" s="2">
        <v>9.8550000000000004</v>
      </c>
      <c r="D595" s="2">
        <v>13.163</v>
      </c>
      <c r="E595" s="2">
        <v>-0.29699999999999999</v>
      </c>
      <c r="F595" s="2">
        <v>-0.29899999999999999</v>
      </c>
      <c r="G595" s="2">
        <v>0</v>
      </c>
      <c r="H595" s="2">
        <v>0</v>
      </c>
      <c r="I595" s="2">
        <v>5.0730000000000004</v>
      </c>
      <c r="J595" s="2">
        <v>45.295999999999999</v>
      </c>
      <c r="K595" s="2">
        <v>4.84</v>
      </c>
      <c r="L595" s="2">
        <v>1.268</v>
      </c>
      <c r="M595" s="2">
        <v>2.7450000000000001</v>
      </c>
      <c r="N595" s="2">
        <v>0</v>
      </c>
      <c r="O595" s="2">
        <v>-14.46</v>
      </c>
      <c r="P595" s="2">
        <v>57.142000000000003</v>
      </c>
      <c r="Q595" s="2">
        <v>66.222999999999999</v>
      </c>
    </row>
    <row r="596" spans="1:17" x14ac:dyDescent="0.25">
      <c r="A596" s="3">
        <v>1.3726851851851879E-2</v>
      </c>
      <c r="B596" s="1">
        <v>0.22004629629629679</v>
      </c>
      <c r="C596" s="2">
        <v>9.85</v>
      </c>
      <c r="D596" s="2">
        <v>13.17</v>
      </c>
      <c r="E596" s="2">
        <v>-0.31</v>
      </c>
      <c r="F596" s="2">
        <v>-0.308</v>
      </c>
      <c r="G596" s="2">
        <v>0</v>
      </c>
      <c r="H596" s="2">
        <v>0</v>
      </c>
      <c r="I596" s="2">
        <v>5.0830000000000002</v>
      </c>
      <c r="J596" s="2">
        <v>45.295999999999999</v>
      </c>
      <c r="K596" s="2">
        <v>4.8680000000000003</v>
      </c>
      <c r="L596" s="2">
        <v>1.2909999999999999</v>
      </c>
      <c r="M596" s="2">
        <v>2.7389999999999999</v>
      </c>
      <c r="N596" s="2">
        <v>0</v>
      </c>
      <c r="O596" s="2">
        <v>-14.46</v>
      </c>
      <c r="P596" s="2">
        <v>57.142000000000003</v>
      </c>
      <c r="Q596" s="2">
        <v>66.222999999999999</v>
      </c>
    </row>
    <row r="597" spans="1:17" x14ac:dyDescent="0.25">
      <c r="A597" s="3">
        <v>1.375000000000004E-2</v>
      </c>
      <c r="B597" s="1">
        <v>0.22006944444444496</v>
      </c>
      <c r="C597" s="2">
        <v>9.8629999999999995</v>
      </c>
      <c r="D597" s="2">
        <v>13.167</v>
      </c>
      <c r="E597" s="2">
        <v>-0.307</v>
      </c>
      <c r="F597" s="2">
        <v>-0.308</v>
      </c>
      <c r="G597" s="2">
        <v>0</v>
      </c>
      <c r="H597" s="2">
        <v>0</v>
      </c>
      <c r="I597" s="2">
        <v>5.0709999999999997</v>
      </c>
      <c r="J597" s="2">
        <v>45.295999999999999</v>
      </c>
      <c r="K597" s="2">
        <v>4.8659999999999997</v>
      </c>
      <c r="L597" s="2">
        <v>1.2549999999999999</v>
      </c>
      <c r="M597" s="2">
        <v>2.7360000000000002</v>
      </c>
      <c r="N597" s="2">
        <v>0</v>
      </c>
      <c r="O597" s="2">
        <v>-14.46</v>
      </c>
      <c r="P597" s="2">
        <v>57.142000000000003</v>
      </c>
      <c r="Q597" s="2">
        <v>66.222999999999999</v>
      </c>
    </row>
    <row r="598" spans="1:17" x14ac:dyDescent="0.25">
      <c r="A598" s="3">
        <v>1.3773148148148201E-2</v>
      </c>
      <c r="B598" s="1">
        <v>0.22009259259259312</v>
      </c>
      <c r="C598" s="2">
        <v>9.8849999999999998</v>
      </c>
      <c r="D598" s="2">
        <v>13.169</v>
      </c>
      <c r="E598" s="2">
        <v>-0.28599999999999998</v>
      </c>
      <c r="F598" s="2">
        <v>-0.28599999999999998</v>
      </c>
      <c r="G598" s="2">
        <v>0</v>
      </c>
      <c r="H598" s="2">
        <v>0</v>
      </c>
      <c r="I598" s="2">
        <v>5.0830000000000002</v>
      </c>
      <c r="J598" s="2">
        <v>45.295999999999999</v>
      </c>
      <c r="K598" s="2">
        <v>4.79</v>
      </c>
      <c r="L598" s="2">
        <v>1.085</v>
      </c>
      <c r="M598" s="2">
        <v>2.7029999999999998</v>
      </c>
      <c r="N598" s="2">
        <v>0</v>
      </c>
      <c r="O598" s="2">
        <v>-14.46</v>
      </c>
      <c r="P598" s="2">
        <v>57.142000000000003</v>
      </c>
      <c r="Q598" s="2">
        <v>66.222999999999999</v>
      </c>
    </row>
    <row r="599" spans="1:17" x14ac:dyDescent="0.25">
      <c r="A599" s="3">
        <v>1.3796296296296334E-2</v>
      </c>
      <c r="B599" s="1">
        <v>0.22011574074074125</v>
      </c>
      <c r="C599" s="2">
        <v>9.8659999999999997</v>
      </c>
      <c r="D599" s="2">
        <v>13.163</v>
      </c>
      <c r="E599" s="2">
        <v>-0.28299999999999997</v>
      </c>
      <c r="F599" s="2">
        <v>-0.28199999999999997</v>
      </c>
      <c r="G599" s="2">
        <v>0</v>
      </c>
      <c r="H599" s="2">
        <v>0</v>
      </c>
      <c r="I599" s="2">
        <v>5.0830000000000002</v>
      </c>
      <c r="J599" s="2">
        <v>45.295999999999999</v>
      </c>
      <c r="K599" s="2">
        <v>4.8049999999999997</v>
      </c>
      <c r="L599" s="2">
        <v>1.2609999999999999</v>
      </c>
      <c r="M599" s="2">
        <v>2.6949999999999998</v>
      </c>
      <c r="N599" s="2">
        <v>0</v>
      </c>
      <c r="O599" s="2">
        <v>-14.46</v>
      </c>
      <c r="P599" s="2">
        <v>57.142000000000003</v>
      </c>
      <c r="Q599" s="2">
        <v>66.222999999999999</v>
      </c>
    </row>
    <row r="600" spans="1:17" x14ac:dyDescent="0.25">
      <c r="A600" s="3">
        <v>1.3819444444444495E-2</v>
      </c>
      <c r="B600" s="1">
        <v>0.22013888888888941</v>
      </c>
      <c r="C600" s="2">
        <v>9.8460000000000001</v>
      </c>
      <c r="D600" s="2">
        <v>13.148999999999999</v>
      </c>
      <c r="E600" s="2">
        <v>-0.317</v>
      </c>
      <c r="F600" s="2">
        <v>-0.308</v>
      </c>
      <c r="G600" s="2">
        <v>0</v>
      </c>
      <c r="H600" s="2">
        <v>0</v>
      </c>
      <c r="I600" s="2">
        <v>5.0830000000000002</v>
      </c>
      <c r="J600" s="2">
        <v>45.295999999999999</v>
      </c>
      <c r="K600" s="2">
        <v>4.8159999999999998</v>
      </c>
      <c r="L600" s="2">
        <v>1.083</v>
      </c>
      <c r="M600" s="2">
        <v>2.72</v>
      </c>
      <c r="N600" s="2">
        <v>0</v>
      </c>
      <c r="O600" s="2">
        <v>-14.46</v>
      </c>
      <c r="P600" s="2">
        <v>57.142000000000003</v>
      </c>
      <c r="Q600" s="2">
        <v>66.222999999999999</v>
      </c>
    </row>
    <row r="601" spans="1:17" x14ac:dyDescent="0.25">
      <c r="A601" s="3">
        <v>1.3842592592592629E-2</v>
      </c>
      <c r="B601" s="1">
        <v>0.22016203703703754</v>
      </c>
      <c r="C601" s="2">
        <v>9.8729999999999993</v>
      </c>
      <c r="D601" s="2">
        <v>13.17</v>
      </c>
      <c r="E601" s="2">
        <v>-0.311</v>
      </c>
      <c r="F601" s="2">
        <v>-0.308</v>
      </c>
      <c r="G601" s="2">
        <v>0</v>
      </c>
      <c r="H601" s="2">
        <v>0</v>
      </c>
      <c r="I601" s="2">
        <v>5.0949999999999998</v>
      </c>
      <c r="J601" s="2">
        <v>45.295999999999999</v>
      </c>
      <c r="K601" s="2">
        <v>4.84</v>
      </c>
      <c r="L601" s="2">
        <v>1.115</v>
      </c>
      <c r="M601" s="2">
        <v>2.738</v>
      </c>
      <c r="N601" s="2">
        <v>0</v>
      </c>
      <c r="O601" s="2">
        <v>-14.46</v>
      </c>
      <c r="P601" s="2">
        <v>57.142000000000003</v>
      </c>
      <c r="Q601" s="2">
        <v>66.222999999999999</v>
      </c>
    </row>
    <row r="602" spans="1:17" x14ac:dyDescent="0.25">
      <c r="A602" s="3">
        <v>1.386574074074079E-2</v>
      </c>
      <c r="B602" s="1">
        <v>0.22018518518518571</v>
      </c>
      <c r="C602" s="2">
        <v>9.8919999999999995</v>
      </c>
      <c r="D602" s="2">
        <v>13.169</v>
      </c>
      <c r="E602" s="2">
        <v>-0.27600000000000002</v>
      </c>
      <c r="F602" s="2">
        <v>-0.27600000000000002</v>
      </c>
      <c r="G602" s="2">
        <v>0</v>
      </c>
      <c r="H602" s="2">
        <v>0</v>
      </c>
      <c r="I602" s="2">
        <v>5.09</v>
      </c>
      <c r="J602" s="2">
        <v>45.295999999999999</v>
      </c>
      <c r="K602" s="2">
        <v>4.88</v>
      </c>
      <c r="L602" s="2">
        <v>1.0840000000000001</v>
      </c>
      <c r="M602" s="2">
        <v>2.7410000000000001</v>
      </c>
      <c r="N602" s="2">
        <v>0</v>
      </c>
      <c r="O602" s="2">
        <v>-14.46</v>
      </c>
      <c r="P602" s="2">
        <v>57.142000000000003</v>
      </c>
      <c r="Q602" s="2">
        <v>66.222999999999999</v>
      </c>
    </row>
    <row r="603" spans="1:17" x14ac:dyDescent="0.25">
      <c r="A603" s="3">
        <v>1.3888888888888923E-2</v>
      </c>
      <c r="B603" s="1">
        <v>0.22020833333333384</v>
      </c>
      <c r="C603" s="2">
        <v>9.8800000000000008</v>
      </c>
      <c r="D603" s="2">
        <v>13.169</v>
      </c>
      <c r="E603" s="2">
        <v>-0.27600000000000002</v>
      </c>
      <c r="F603" s="2">
        <v>-0.27800000000000002</v>
      </c>
      <c r="G603" s="2">
        <v>0</v>
      </c>
      <c r="H603" s="2">
        <v>0</v>
      </c>
      <c r="I603" s="2">
        <v>5.0880000000000001</v>
      </c>
      <c r="J603" s="2">
        <v>45.295999999999999</v>
      </c>
      <c r="K603" s="2">
        <v>4.8609999999999998</v>
      </c>
      <c r="L603" s="2">
        <v>1.2370000000000001</v>
      </c>
      <c r="M603" s="2">
        <v>2.7170000000000001</v>
      </c>
      <c r="N603" s="2">
        <v>0</v>
      </c>
      <c r="O603" s="2">
        <v>-14.46</v>
      </c>
      <c r="P603" s="2">
        <v>57.142000000000003</v>
      </c>
      <c r="Q603" s="2">
        <v>66.222999999999999</v>
      </c>
    </row>
    <row r="604" spans="1:17" x14ac:dyDescent="0.25">
      <c r="A604" s="3">
        <v>1.3912037037037084E-2</v>
      </c>
      <c r="B604" s="1">
        <v>0.220231481481482</v>
      </c>
      <c r="C604" s="2">
        <v>9.8789999999999996</v>
      </c>
      <c r="D604" s="2">
        <v>13.182</v>
      </c>
      <c r="E604" s="2">
        <v>-0.29599999999999999</v>
      </c>
      <c r="F604" s="2">
        <v>-0.29599999999999999</v>
      </c>
      <c r="G604" s="2">
        <v>0</v>
      </c>
      <c r="H604" s="2">
        <v>0</v>
      </c>
      <c r="I604" s="2">
        <v>5.0830000000000002</v>
      </c>
      <c r="J604" s="2">
        <v>45.295999999999999</v>
      </c>
      <c r="K604" s="2">
        <v>4.8940000000000001</v>
      </c>
      <c r="L604" s="2">
        <v>1.145</v>
      </c>
      <c r="M604" s="2">
        <v>2.6760000000000002</v>
      </c>
      <c r="N604" s="2">
        <v>0</v>
      </c>
      <c r="O604" s="2">
        <v>-14.46</v>
      </c>
      <c r="P604" s="2">
        <v>57.142000000000003</v>
      </c>
      <c r="Q604" s="2">
        <v>66.222999999999999</v>
      </c>
    </row>
    <row r="605" spans="1:17" x14ac:dyDescent="0.25">
      <c r="A605" s="3">
        <v>1.3935185185185217E-2</v>
      </c>
      <c r="B605" s="1">
        <v>0.22025462962963013</v>
      </c>
      <c r="C605" s="2">
        <v>9.8699999999999992</v>
      </c>
      <c r="D605" s="2">
        <v>13.186999999999999</v>
      </c>
      <c r="E605" s="2">
        <v>-0.29299999999999998</v>
      </c>
      <c r="F605" s="2">
        <v>-0.29799999999999999</v>
      </c>
      <c r="G605" s="2">
        <v>0</v>
      </c>
      <c r="H605" s="2">
        <v>0</v>
      </c>
      <c r="I605" s="2">
        <v>5.09</v>
      </c>
      <c r="J605" s="2">
        <v>45.295999999999999</v>
      </c>
      <c r="K605" s="2">
        <v>4.8840000000000003</v>
      </c>
      <c r="L605" s="2">
        <v>1.1240000000000001</v>
      </c>
      <c r="M605" s="2">
        <v>2.734</v>
      </c>
      <c r="N605" s="2">
        <v>0</v>
      </c>
      <c r="O605" s="2">
        <v>-14.46</v>
      </c>
      <c r="P605" s="2">
        <v>57.142000000000003</v>
      </c>
      <c r="Q605" s="2">
        <v>66.222999999999999</v>
      </c>
    </row>
    <row r="606" spans="1:17" x14ac:dyDescent="0.25">
      <c r="A606" s="3">
        <v>1.3958333333333378E-2</v>
      </c>
      <c r="B606" s="1">
        <v>0.22027777777777829</v>
      </c>
      <c r="C606" s="2">
        <v>9.8520000000000003</v>
      </c>
      <c r="D606" s="2">
        <v>13.153</v>
      </c>
      <c r="E606" s="2">
        <v>-0.30099999999999999</v>
      </c>
      <c r="F606" s="2">
        <v>-0.3</v>
      </c>
      <c r="G606" s="2">
        <v>0</v>
      </c>
      <c r="H606" s="2">
        <v>0</v>
      </c>
      <c r="I606" s="2">
        <v>5.0780000000000003</v>
      </c>
      <c r="J606" s="2">
        <v>45.295999999999999</v>
      </c>
      <c r="K606" s="2">
        <v>4.8630000000000004</v>
      </c>
      <c r="L606" s="2">
        <v>1.125</v>
      </c>
      <c r="M606" s="2">
        <v>2.7250000000000001</v>
      </c>
      <c r="N606" s="2">
        <v>0</v>
      </c>
      <c r="O606" s="2">
        <v>-14.46</v>
      </c>
      <c r="P606" s="2">
        <v>57.142000000000003</v>
      </c>
      <c r="Q606" s="2">
        <v>66.222999999999999</v>
      </c>
    </row>
    <row r="607" spans="1:17" x14ac:dyDescent="0.25">
      <c r="A607" s="3">
        <v>1.3981481481481511E-2</v>
      </c>
      <c r="B607" s="1">
        <v>0.22030092592592643</v>
      </c>
      <c r="C607" s="2">
        <v>9.8789999999999996</v>
      </c>
      <c r="D607" s="2">
        <v>13.163</v>
      </c>
      <c r="E607" s="2">
        <v>-0.29299999999999998</v>
      </c>
      <c r="F607" s="2">
        <v>-0.29299999999999998</v>
      </c>
      <c r="G607" s="2">
        <v>0</v>
      </c>
      <c r="H607" s="2">
        <v>0</v>
      </c>
      <c r="I607" s="2">
        <v>5.0810000000000004</v>
      </c>
      <c r="J607" s="2">
        <v>45.295999999999999</v>
      </c>
      <c r="K607" s="2">
        <v>4.8730000000000002</v>
      </c>
      <c r="L607" s="2">
        <v>1.1479999999999999</v>
      </c>
      <c r="M607" s="2">
        <v>2.7869999999999999</v>
      </c>
      <c r="N607" s="2">
        <v>0</v>
      </c>
      <c r="O607" s="2">
        <v>-14.46</v>
      </c>
      <c r="P607" s="2">
        <v>57.142000000000003</v>
      </c>
      <c r="Q607" s="2">
        <v>66.222999999999999</v>
      </c>
    </row>
    <row r="608" spans="1:17" x14ac:dyDescent="0.25">
      <c r="A608" s="3">
        <v>1.4004629629629672E-2</v>
      </c>
      <c r="B608" s="1">
        <v>0.22032407407407459</v>
      </c>
      <c r="C608" s="2">
        <v>9.9079999999999995</v>
      </c>
      <c r="D608" s="2">
        <v>13.167</v>
      </c>
      <c r="E608" s="2">
        <v>-0.26800000000000002</v>
      </c>
      <c r="F608" s="2">
        <v>-0.26600000000000001</v>
      </c>
      <c r="G608" s="2">
        <v>0</v>
      </c>
      <c r="H608" s="2">
        <v>0</v>
      </c>
      <c r="I608" s="2">
        <v>5.1260000000000003</v>
      </c>
      <c r="J608" s="2">
        <v>45.295999999999999</v>
      </c>
      <c r="K608" s="2">
        <v>4.8330000000000002</v>
      </c>
      <c r="L608" s="2">
        <v>1.0920000000000001</v>
      </c>
      <c r="M608" s="2">
        <v>2.726</v>
      </c>
      <c r="N608" s="2">
        <v>0</v>
      </c>
      <c r="O608" s="2">
        <v>-14.46</v>
      </c>
      <c r="P608" s="2">
        <v>57.142000000000003</v>
      </c>
      <c r="Q608" s="2">
        <v>66.222999999999999</v>
      </c>
    </row>
    <row r="609" spans="1:17" x14ac:dyDescent="0.25">
      <c r="A609" s="3">
        <v>1.4027777777777806E-2</v>
      </c>
      <c r="B609" s="1">
        <v>0.22034722222222272</v>
      </c>
      <c r="C609" s="2">
        <v>9.8689999999999998</v>
      </c>
      <c r="D609" s="2">
        <v>13.182</v>
      </c>
      <c r="E609" s="2">
        <v>-0.25700000000000001</v>
      </c>
      <c r="F609" s="2">
        <v>-0.26700000000000002</v>
      </c>
      <c r="G609" s="2">
        <v>0</v>
      </c>
      <c r="H609" s="2">
        <v>0</v>
      </c>
      <c r="I609" s="2">
        <v>5.1529999999999996</v>
      </c>
      <c r="J609" s="2">
        <v>45.295999999999999</v>
      </c>
      <c r="K609" s="2">
        <v>4.8550000000000004</v>
      </c>
      <c r="L609" s="2">
        <v>1.135</v>
      </c>
      <c r="M609" s="2">
        <v>2.6909999999999998</v>
      </c>
      <c r="N609" s="2">
        <v>0</v>
      </c>
      <c r="O609" s="2">
        <v>-14.46</v>
      </c>
      <c r="P609" s="2">
        <v>57.142000000000003</v>
      </c>
      <c r="Q609" s="2">
        <v>66.222999999999999</v>
      </c>
    </row>
    <row r="610" spans="1:17" x14ac:dyDescent="0.25">
      <c r="A610" s="3">
        <v>1.4050925925925967E-2</v>
      </c>
      <c r="B610" s="1">
        <v>0.22037037037037088</v>
      </c>
      <c r="C610" s="2">
        <v>9.8559999999999999</v>
      </c>
      <c r="D610" s="2">
        <v>13.173999999999999</v>
      </c>
      <c r="E610" s="2">
        <v>-0.30499999999999999</v>
      </c>
      <c r="F610" s="2">
        <v>-0.31</v>
      </c>
      <c r="G610" s="2">
        <v>0</v>
      </c>
      <c r="H610" s="2">
        <v>0</v>
      </c>
      <c r="I610" s="2">
        <v>5.1429999999999998</v>
      </c>
      <c r="J610" s="2">
        <v>45.295999999999999</v>
      </c>
      <c r="K610" s="2">
        <v>4.8380000000000001</v>
      </c>
      <c r="L610" s="2">
        <v>1.1120000000000001</v>
      </c>
      <c r="M610" s="2">
        <v>2.7570000000000001</v>
      </c>
      <c r="N610" s="2">
        <v>0</v>
      </c>
      <c r="O610" s="2">
        <v>-14.46</v>
      </c>
      <c r="P610" s="2">
        <v>57.142000000000003</v>
      </c>
      <c r="Q610" s="2">
        <v>66.222999999999999</v>
      </c>
    </row>
    <row r="611" spans="1:17" x14ac:dyDescent="0.25">
      <c r="A611" s="3">
        <v>1.4074074074074128E-2</v>
      </c>
      <c r="B611" s="1">
        <v>0.22039351851851904</v>
      </c>
      <c r="C611" s="2">
        <v>9.8420000000000005</v>
      </c>
      <c r="D611" s="2">
        <v>13.167</v>
      </c>
      <c r="E611" s="2">
        <v>-0.32500000000000001</v>
      </c>
      <c r="F611" s="2">
        <v>-0.32100000000000001</v>
      </c>
      <c r="G611" s="2">
        <v>0</v>
      </c>
      <c r="H611" s="2">
        <v>0</v>
      </c>
      <c r="I611" s="2">
        <v>5.1230000000000002</v>
      </c>
      <c r="J611" s="2">
        <v>45.295999999999999</v>
      </c>
      <c r="K611" s="2">
        <v>4.8780000000000001</v>
      </c>
      <c r="L611" s="2">
        <v>1.1819999999999999</v>
      </c>
      <c r="M611" s="2">
        <v>2.726</v>
      </c>
      <c r="N611" s="2">
        <v>0</v>
      </c>
      <c r="O611" s="2">
        <v>-14.46</v>
      </c>
      <c r="P611" s="2">
        <v>57.142000000000003</v>
      </c>
      <c r="Q611" s="2">
        <v>66.222999999999999</v>
      </c>
    </row>
    <row r="612" spans="1:17" x14ac:dyDescent="0.25">
      <c r="A612" s="3">
        <v>1.4097222222222261E-2</v>
      </c>
      <c r="B612" s="1">
        <v>0.22041666666666718</v>
      </c>
      <c r="C612" s="2">
        <v>9.8919999999999995</v>
      </c>
      <c r="D612" s="2">
        <v>13.183</v>
      </c>
      <c r="E612" s="2">
        <v>-0.27600000000000002</v>
      </c>
      <c r="F612" s="2">
        <v>-0.27</v>
      </c>
      <c r="G612" s="2">
        <v>0</v>
      </c>
      <c r="H612" s="2">
        <v>0</v>
      </c>
      <c r="I612" s="2">
        <v>5.133</v>
      </c>
      <c r="J612" s="2">
        <v>45.295999999999999</v>
      </c>
      <c r="K612" s="2">
        <v>4.8259999999999996</v>
      </c>
      <c r="L612" s="2">
        <v>1.135</v>
      </c>
      <c r="M612" s="2">
        <v>2.8330000000000002</v>
      </c>
      <c r="N612" s="2">
        <v>0</v>
      </c>
      <c r="O612" s="2">
        <v>-14.46</v>
      </c>
      <c r="P612" s="2">
        <v>57.142000000000003</v>
      </c>
      <c r="Q612" s="2">
        <v>66.222999999999999</v>
      </c>
    </row>
    <row r="613" spans="1:17" x14ac:dyDescent="0.25">
      <c r="A613" s="3">
        <v>1.4120370370370422E-2</v>
      </c>
      <c r="B613" s="1">
        <v>0.22043981481481534</v>
      </c>
      <c r="C613" s="2">
        <v>9.9260000000000002</v>
      </c>
      <c r="D613" s="2">
        <v>13.169</v>
      </c>
      <c r="E613" s="2">
        <v>-0.23499999999999999</v>
      </c>
      <c r="F613" s="2">
        <v>-0.23899999999999999</v>
      </c>
      <c r="G613" s="2">
        <v>0</v>
      </c>
      <c r="H613" s="2">
        <v>0</v>
      </c>
      <c r="I613" s="2">
        <v>5.149</v>
      </c>
      <c r="J613" s="2">
        <v>45.295999999999999</v>
      </c>
      <c r="K613" s="2">
        <v>4.899</v>
      </c>
      <c r="L613" s="2">
        <v>1.254</v>
      </c>
      <c r="M613" s="2">
        <v>2.6949999999999998</v>
      </c>
      <c r="N613" s="2">
        <v>0</v>
      </c>
      <c r="O613" s="2">
        <v>-14.46</v>
      </c>
      <c r="P613" s="2">
        <v>57.142000000000003</v>
      </c>
      <c r="Q613" s="2">
        <v>66.222999999999999</v>
      </c>
    </row>
    <row r="614" spans="1:17" x14ac:dyDescent="0.25">
      <c r="A614" s="3">
        <v>1.4143518518518555E-2</v>
      </c>
      <c r="B614" s="1">
        <v>0.22046296296296347</v>
      </c>
      <c r="C614" s="2">
        <v>9.8689999999999998</v>
      </c>
      <c r="D614" s="2">
        <v>13.164999999999999</v>
      </c>
      <c r="E614" s="2">
        <v>-0.28299999999999997</v>
      </c>
      <c r="F614" s="2">
        <v>-0.28699999999999998</v>
      </c>
      <c r="G614" s="2">
        <v>0</v>
      </c>
      <c r="H614" s="2">
        <v>0</v>
      </c>
      <c r="I614" s="2">
        <v>5.1479999999999997</v>
      </c>
      <c r="J614" s="2">
        <v>45.295999999999999</v>
      </c>
      <c r="K614" s="2">
        <v>4.9089999999999998</v>
      </c>
      <c r="L614" s="2">
        <v>1.1479999999999999</v>
      </c>
      <c r="M614" s="2">
        <v>2.6459999999999999</v>
      </c>
      <c r="N614" s="2">
        <v>0</v>
      </c>
      <c r="O614" s="2">
        <v>-14.46</v>
      </c>
      <c r="P614" s="2">
        <v>57.142000000000003</v>
      </c>
      <c r="Q614" s="2">
        <v>66.222999999999999</v>
      </c>
    </row>
    <row r="615" spans="1:17" x14ac:dyDescent="0.25">
      <c r="A615" s="3">
        <v>1.4166666666666716E-2</v>
      </c>
      <c r="B615" s="1">
        <v>0.22048611111111163</v>
      </c>
      <c r="C615" s="2">
        <v>9.8629999999999995</v>
      </c>
      <c r="D615" s="2">
        <v>13.207000000000001</v>
      </c>
      <c r="E615" s="2">
        <v>-0.314</v>
      </c>
      <c r="F615" s="2">
        <v>-0.312</v>
      </c>
      <c r="G615" s="2">
        <v>0</v>
      </c>
      <c r="H615" s="2">
        <v>0</v>
      </c>
      <c r="I615" s="2">
        <v>5.1379999999999999</v>
      </c>
      <c r="J615" s="2">
        <v>45.295999999999999</v>
      </c>
      <c r="K615" s="2">
        <v>4.8659999999999997</v>
      </c>
      <c r="L615" s="2">
        <v>1.1220000000000001</v>
      </c>
      <c r="M615" s="2">
        <v>2.7360000000000002</v>
      </c>
      <c r="N615" s="2">
        <v>0</v>
      </c>
      <c r="O615" s="2">
        <v>-14.46</v>
      </c>
      <c r="P615" s="2">
        <v>57.142000000000003</v>
      </c>
      <c r="Q615" s="2">
        <v>66.222999999999999</v>
      </c>
    </row>
    <row r="616" spans="1:17" x14ac:dyDescent="0.25">
      <c r="A616" s="3">
        <v>1.418981481481485E-2</v>
      </c>
      <c r="B616" s="1">
        <v>0.22050925925925977</v>
      </c>
      <c r="C616" s="2">
        <v>9.8829999999999991</v>
      </c>
      <c r="D616" s="2">
        <v>13.183</v>
      </c>
      <c r="E616" s="2">
        <v>-0.28100000000000003</v>
      </c>
      <c r="F616" s="2">
        <v>-0.28299999999999997</v>
      </c>
      <c r="G616" s="2">
        <v>0</v>
      </c>
      <c r="H616" s="2">
        <v>0</v>
      </c>
      <c r="I616" s="2">
        <v>5.1440000000000001</v>
      </c>
      <c r="J616" s="2">
        <v>45.295999999999999</v>
      </c>
      <c r="K616" s="2">
        <v>4.8890000000000002</v>
      </c>
      <c r="L616" s="2">
        <v>1.085</v>
      </c>
      <c r="M616" s="2">
        <v>2.7490000000000001</v>
      </c>
      <c r="N616" s="2">
        <v>0</v>
      </c>
      <c r="O616" s="2">
        <v>-14.46</v>
      </c>
      <c r="P616" s="2">
        <v>57.142000000000003</v>
      </c>
      <c r="Q616" s="2">
        <v>66.222999999999999</v>
      </c>
    </row>
    <row r="617" spans="1:17" x14ac:dyDescent="0.25">
      <c r="A617" s="3">
        <v>1.4212962962963011E-2</v>
      </c>
      <c r="B617" s="1">
        <v>0.22053240740740793</v>
      </c>
      <c r="C617" s="2">
        <v>9.8979999999999997</v>
      </c>
      <c r="D617" s="2">
        <v>13.173</v>
      </c>
      <c r="E617" s="2">
        <v>-0.27100000000000002</v>
      </c>
      <c r="F617" s="2">
        <v>-0.27300000000000002</v>
      </c>
      <c r="G617" s="2">
        <v>0</v>
      </c>
      <c r="H617" s="2">
        <v>0</v>
      </c>
      <c r="I617" s="2">
        <v>5.1390000000000002</v>
      </c>
      <c r="J617" s="2">
        <v>45.295999999999999</v>
      </c>
      <c r="K617" s="2">
        <v>4.9039999999999999</v>
      </c>
      <c r="L617" s="2">
        <v>1.109</v>
      </c>
      <c r="M617" s="2">
        <v>2.7589999999999999</v>
      </c>
      <c r="N617" s="2">
        <v>0</v>
      </c>
      <c r="O617" s="2">
        <v>-14.46</v>
      </c>
      <c r="P617" s="2">
        <v>57.142000000000003</v>
      </c>
      <c r="Q617" s="2">
        <v>66.222999999999999</v>
      </c>
    </row>
    <row r="618" spans="1:17" x14ac:dyDescent="0.25">
      <c r="A618" s="3">
        <v>1.4236111111111144E-2</v>
      </c>
      <c r="B618" s="1">
        <v>0.22055555555555606</v>
      </c>
      <c r="C618" s="2">
        <v>9.9130000000000003</v>
      </c>
      <c r="D618" s="2">
        <v>13.189</v>
      </c>
      <c r="E618" s="2">
        <v>-0.26500000000000001</v>
      </c>
      <c r="F618" s="2">
        <v>-0.26600000000000001</v>
      </c>
      <c r="G618" s="2">
        <v>0</v>
      </c>
      <c r="H618" s="2">
        <v>0</v>
      </c>
      <c r="I618" s="2">
        <v>5.133</v>
      </c>
      <c r="J618" s="2">
        <v>45.295999999999999</v>
      </c>
      <c r="K618" s="2">
        <v>4.84</v>
      </c>
      <c r="L618" s="2">
        <v>1.2949999999999999</v>
      </c>
      <c r="M618" s="2">
        <v>2.75</v>
      </c>
      <c r="N618" s="2">
        <v>0</v>
      </c>
      <c r="O618" s="2">
        <v>-14.46</v>
      </c>
      <c r="P618" s="2">
        <v>57.142000000000003</v>
      </c>
      <c r="Q618" s="2">
        <v>66.222999999999999</v>
      </c>
    </row>
    <row r="619" spans="1:17" x14ac:dyDescent="0.25">
      <c r="A619" s="3">
        <v>1.4259259259259305E-2</v>
      </c>
      <c r="B619" s="1">
        <v>0.22057870370370422</v>
      </c>
      <c r="C619" s="2">
        <v>9.8930000000000007</v>
      </c>
      <c r="D619" s="2">
        <v>13.141999999999999</v>
      </c>
      <c r="E619" s="2">
        <v>-0.27300000000000002</v>
      </c>
      <c r="F619" s="2">
        <v>-0.27600000000000002</v>
      </c>
      <c r="G619" s="2">
        <v>0</v>
      </c>
      <c r="H619" s="2">
        <v>0</v>
      </c>
      <c r="I619" s="2">
        <v>5.1280000000000001</v>
      </c>
      <c r="J619" s="2">
        <v>45.295999999999999</v>
      </c>
      <c r="K619" s="2">
        <v>4.8730000000000002</v>
      </c>
      <c r="L619" s="2">
        <v>1.0940000000000001</v>
      </c>
      <c r="M619" s="2">
        <v>2.72</v>
      </c>
      <c r="N619" s="2">
        <v>0</v>
      </c>
      <c r="O619" s="2">
        <v>-14.46</v>
      </c>
      <c r="P619" s="2">
        <v>57.142000000000003</v>
      </c>
      <c r="Q619" s="2">
        <v>66.222999999999999</v>
      </c>
    </row>
    <row r="620" spans="1:17" x14ac:dyDescent="0.25">
      <c r="A620" s="3">
        <v>1.4282407407407438E-2</v>
      </c>
      <c r="B620" s="1">
        <v>0.22060185185185235</v>
      </c>
      <c r="C620" s="2">
        <v>9.8729999999999993</v>
      </c>
      <c r="D620" s="2">
        <v>13.191000000000001</v>
      </c>
      <c r="E620" s="2">
        <v>-0.28899999999999998</v>
      </c>
      <c r="F620" s="2">
        <v>-0.28799999999999998</v>
      </c>
      <c r="G620" s="2">
        <v>0</v>
      </c>
      <c r="H620" s="2">
        <v>0</v>
      </c>
      <c r="I620" s="2">
        <v>5.1379999999999999</v>
      </c>
      <c r="J620" s="2">
        <v>45.295999999999999</v>
      </c>
      <c r="K620" s="2">
        <v>4.8499999999999996</v>
      </c>
      <c r="L620" s="2">
        <v>1.248</v>
      </c>
      <c r="M620" s="2">
        <v>2.7290000000000001</v>
      </c>
      <c r="N620" s="2">
        <v>0</v>
      </c>
      <c r="O620" s="2">
        <v>-14.46</v>
      </c>
      <c r="P620" s="2">
        <v>57.142000000000003</v>
      </c>
      <c r="Q620" s="2">
        <v>66.222999999999999</v>
      </c>
    </row>
    <row r="621" spans="1:17" x14ac:dyDescent="0.25">
      <c r="A621" s="3">
        <v>1.4305555555555599E-2</v>
      </c>
      <c r="B621" s="1">
        <v>0.22062500000000052</v>
      </c>
      <c r="C621" s="2">
        <v>9.8659999999999997</v>
      </c>
      <c r="D621" s="2">
        <v>13.173</v>
      </c>
      <c r="E621" s="2">
        <v>-0.29799999999999999</v>
      </c>
      <c r="F621" s="2">
        <v>-0.29699999999999999</v>
      </c>
      <c r="G621" s="2">
        <v>0</v>
      </c>
      <c r="H621" s="2">
        <v>0</v>
      </c>
      <c r="I621" s="2">
        <v>5.1210000000000004</v>
      </c>
      <c r="J621" s="2">
        <v>45.295999999999999</v>
      </c>
      <c r="K621" s="2">
        <v>4.8780000000000001</v>
      </c>
      <c r="L621" s="2">
        <v>1.2709999999999999</v>
      </c>
      <c r="M621" s="2">
        <v>2.722</v>
      </c>
      <c r="N621" s="2">
        <v>0</v>
      </c>
      <c r="O621" s="2">
        <v>-14.46</v>
      </c>
      <c r="P621" s="2">
        <v>57.142000000000003</v>
      </c>
      <c r="Q621" s="2">
        <v>66.222999999999999</v>
      </c>
    </row>
    <row r="622" spans="1:17" x14ac:dyDescent="0.25">
      <c r="A622" s="3">
        <v>1.4328703703703732E-2</v>
      </c>
      <c r="B622" s="1">
        <v>0.22064814814814865</v>
      </c>
      <c r="C622" s="2">
        <v>9.8729999999999993</v>
      </c>
      <c r="D622" s="2">
        <v>13.154999999999999</v>
      </c>
      <c r="E622" s="2">
        <v>-0.30199999999999999</v>
      </c>
      <c r="F622" s="2">
        <v>-0.30299999999999999</v>
      </c>
      <c r="G622" s="2">
        <v>0</v>
      </c>
      <c r="H622" s="2">
        <v>0</v>
      </c>
      <c r="I622" s="2">
        <v>5.1260000000000003</v>
      </c>
      <c r="J622" s="2">
        <v>45.295999999999999</v>
      </c>
      <c r="K622" s="2">
        <v>4.8280000000000003</v>
      </c>
      <c r="L622" s="2">
        <v>1.2430000000000001</v>
      </c>
      <c r="M622" s="2">
        <v>2.7450000000000001</v>
      </c>
      <c r="N622" s="2">
        <v>0</v>
      </c>
      <c r="O622" s="2">
        <v>-14.46</v>
      </c>
      <c r="P622" s="2">
        <v>57.142000000000003</v>
      </c>
      <c r="Q622" s="2">
        <v>66.222999999999999</v>
      </c>
    </row>
    <row r="623" spans="1:17" x14ac:dyDescent="0.25">
      <c r="A623" s="3">
        <v>1.4351851851851893E-2</v>
      </c>
      <c r="B623" s="1">
        <v>0.22067129629629681</v>
      </c>
      <c r="C623" s="2">
        <v>9.8919999999999995</v>
      </c>
      <c r="D623" s="2">
        <v>13.167</v>
      </c>
      <c r="E623" s="2">
        <v>-0.27100000000000002</v>
      </c>
      <c r="F623" s="2">
        <v>-0.26800000000000002</v>
      </c>
      <c r="G623" s="2">
        <v>0</v>
      </c>
      <c r="H623" s="2">
        <v>0</v>
      </c>
      <c r="I623" s="2">
        <v>5.1059999999999999</v>
      </c>
      <c r="J623" s="2">
        <v>45.295999999999999</v>
      </c>
      <c r="K623" s="2">
        <v>4.8380000000000001</v>
      </c>
      <c r="L623" s="2">
        <v>1.26</v>
      </c>
      <c r="M623" s="2">
        <v>2.766</v>
      </c>
      <c r="N623" s="2">
        <v>0</v>
      </c>
      <c r="O623" s="2">
        <v>-14.46</v>
      </c>
      <c r="P623" s="2">
        <v>57.142000000000003</v>
      </c>
      <c r="Q623" s="2">
        <v>66.222999999999999</v>
      </c>
    </row>
    <row r="624" spans="1:17" x14ac:dyDescent="0.25">
      <c r="A624" s="3">
        <v>1.4375000000000054E-2</v>
      </c>
      <c r="B624" s="1">
        <v>0.22069444444444497</v>
      </c>
      <c r="C624" s="2">
        <v>9.8800000000000008</v>
      </c>
      <c r="D624" s="2">
        <v>13.177</v>
      </c>
      <c r="E624" s="2">
        <v>-0.26600000000000001</v>
      </c>
      <c r="F624" s="2">
        <v>-0.27300000000000002</v>
      </c>
      <c r="G624" s="2">
        <v>0</v>
      </c>
      <c r="H624" s="2">
        <v>0</v>
      </c>
      <c r="I624" s="2">
        <v>5.1109999999999998</v>
      </c>
      <c r="J624" s="2">
        <v>45.295999999999999</v>
      </c>
      <c r="K624" s="2">
        <v>4.8159999999999998</v>
      </c>
      <c r="L624" s="2">
        <v>1.2170000000000001</v>
      </c>
      <c r="M624" s="2">
        <v>2.7639999999999998</v>
      </c>
      <c r="N624" s="2">
        <v>0</v>
      </c>
      <c r="O624" s="2">
        <v>-14.46</v>
      </c>
      <c r="P624" s="2">
        <v>57.142000000000003</v>
      </c>
      <c r="Q624" s="2">
        <v>66.222999999999999</v>
      </c>
    </row>
    <row r="625" spans="1:17" x14ac:dyDescent="0.25">
      <c r="A625" s="3">
        <v>1.4398148148148188E-2</v>
      </c>
      <c r="B625" s="1">
        <v>0.2207175925925931</v>
      </c>
      <c r="C625" s="2">
        <v>9.8699999999999992</v>
      </c>
      <c r="D625" s="2">
        <v>13.191000000000001</v>
      </c>
      <c r="E625" s="2">
        <v>-0.29799999999999999</v>
      </c>
      <c r="F625" s="2">
        <v>-0.30199999999999999</v>
      </c>
      <c r="G625" s="2">
        <v>0</v>
      </c>
      <c r="H625" s="2">
        <v>0</v>
      </c>
      <c r="I625" s="2">
        <v>5.1210000000000004</v>
      </c>
      <c r="J625" s="2">
        <v>45.295999999999999</v>
      </c>
      <c r="K625" s="2">
        <v>4.8079999999999998</v>
      </c>
      <c r="L625" s="2">
        <v>1.1930000000000001</v>
      </c>
      <c r="M625" s="2">
        <v>2.7450000000000001</v>
      </c>
      <c r="N625" s="2">
        <v>0</v>
      </c>
      <c r="O625" s="2">
        <v>-14.46</v>
      </c>
      <c r="P625" s="2">
        <v>57.142000000000003</v>
      </c>
      <c r="Q625" s="2">
        <v>66.222999999999999</v>
      </c>
    </row>
    <row r="626" spans="1:17" x14ac:dyDescent="0.25">
      <c r="A626" s="3">
        <v>1.4421296296296349E-2</v>
      </c>
      <c r="B626" s="1">
        <v>0.22074074074074126</v>
      </c>
      <c r="C626" s="2">
        <v>9.8559999999999999</v>
      </c>
      <c r="D626" s="2">
        <v>13.169</v>
      </c>
      <c r="E626" s="2">
        <v>-0.29899999999999999</v>
      </c>
      <c r="F626" s="2">
        <v>-0.29499999999999998</v>
      </c>
      <c r="G626" s="2">
        <v>0</v>
      </c>
      <c r="H626" s="2">
        <v>0</v>
      </c>
      <c r="I626" s="2">
        <v>5.1139999999999999</v>
      </c>
      <c r="J626" s="2">
        <v>45.295999999999999</v>
      </c>
      <c r="K626" s="2">
        <v>4.8129999999999997</v>
      </c>
      <c r="L626" s="2">
        <v>0.97599999999999998</v>
      </c>
      <c r="M626" s="2">
        <v>2.7010000000000001</v>
      </c>
      <c r="N626" s="2">
        <v>0</v>
      </c>
      <c r="O626" s="2">
        <v>-14.46</v>
      </c>
      <c r="P626" s="2">
        <v>57.142000000000003</v>
      </c>
      <c r="Q626" s="2">
        <v>66.222999999999999</v>
      </c>
    </row>
    <row r="627" spans="1:17" x14ac:dyDescent="0.25">
      <c r="A627" s="3">
        <v>1.4444444444444482E-2</v>
      </c>
      <c r="B627" s="1">
        <v>0.2207638888888894</v>
      </c>
      <c r="C627" s="2">
        <v>9.8889999999999993</v>
      </c>
      <c r="D627" s="2">
        <v>13.164999999999999</v>
      </c>
      <c r="E627" s="2">
        <v>-0.28399999999999997</v>
      </c>
      <c r="F627" s="2">
        <v>-0.28999999999999998</v>
      </c>
      <c r="G627" s="2">
        <v>0</v>
      </c>
      <c r="H627" s="2">
        <v>0</v>
      </c>
      <c r="I627" s="2">
        <v>5.109</v>
      </c>
      <c r="J627" s="2">
        <v>45.295999999999999</v>
      </c>
      <c r="K627" s="2">
        <v>4.8230000000000004</v>
      </c>
      <c r="L627" s="2">
        <v>1.224</v>
      </c>
      <c r="M627" s="2">
        <v>2.7450000000000001</v>
      </c>
      <c r="N627" s="2">
        <v>0</v>
      </c>
      <c r="O627" s="2">
        <v>-14.46</v>
      </c>
      <c r="P627" s="2">
        <v>57.142000000000003</v>
      </c>
      <c r="Q627" s="2">
        <v>66.222999999999999</v>
      </c>
    </row>
    <row r="628" spans="1:17" x14ac:dyDescent="0.25">
      <c r="A628" s="3">
        <v>1.4467592592592643E-2</v>
      </c>
      <c r="B628" s="1">
        <v>0.22078703703703756</v>
      </c>
      <c r="C628" s="2">
        <v>9.8919999999999995</v>
      </c>
      <c r="D628" s="2">
        <v>13.156000000000001</v>
      </c>
      <c r="E628" s="2">
        <v>-0.27100000000000002</v>
      </c>
      <c r="F628" s="2">
        <v>-0.27400000000000002</v>
      </c>
      <c r="G628" s="2">
        <v>0</v>
      </c>
      <c r="H628" s="2">
        <v>0</v>
      </c>
      <c r="I628" s="2">
        <v>5.1310000000000002</v>
      </c>
      <c r="J628" s="2">
        <v>45.295999999999999</v>
      </c>
      <c r="K628" s="2">
        <v>4.8259999999999996</v>
      </c>
      <c r="L628" s="2">
        <v>1.2050000000000001</v>
      </c>
      <c r="M628" s="2">
        <v>2.7509999999999999</v>
      </c>
      <c r="N628" s="2">
        <v>0</v>
      </c>
      <c r="O628" s="2">
        <v>-14.46</v>
      </c>
      <c r="P628" s="2">
        <v>57.142000000000003</v>
      </c>
      <c r="Q628" s="2">
        <v>66.222999999999999</v>
      </c>
    </row>
    <row r="629" spans="1:17" x14ac:dyDescent="0.25">
      <c r="A629" s="3">
        <v>1.4490740740740776E-2</v>
      </c>
      <c r="B629" s="1">
        <v>0.22081018518518569</v>
      </c>
      <c r="C629" s="2">
        <v>9.8689999999999998</v>
      </c>
      <c r="D629" s="2">
        <v>13.173999999999999</v>
      </c>
      <c r="E629" s="2">
        <v>-0.29299999999999998</v>
      </c>
      <c r="F629" s="2">
        <v>-0.28799999999999998</v>
      </c>
      <c r="G629" s="2">
        <v>0</v>
      </c>
      <c r="H629" s="2">
        <v>0</v>
      </c>
      <c r="I629" s="2">
        <v>5.1280000000000001</v>
      </c>
      <c r="J629" s="2">
        <v>45.295999999999999</v>
      </c>
      <c r="K629" s="2">
        <v>4.8230000000000004</v>
      </c>
      <c r="L629" s="2">
        <v>1.196</v>
      </c>
      <c r="M629" s="2">
        <v>2.7679999999999998</v>
      </c>
      <c r="N629" s="2">
        <v>0</v>
      </c>
      <c r="O629" s="2">
        <v>-14.46</v>
      </c>
      <c r="P629" s="2">
        <v>57.142000000000003</v>
      </c>
      <c r="Q629" s="2">
        <v>66.222999999999999</v>
      </c>
    </row>
    <row r="630" spans="1:17" x14ac:dyDescent="0.25">
      <c r="A630" s="3">
        <v>1.4513888888888937E-2</v>
      </c>
      <c r="B630" s="1">
        <v>0.22083333333333385</v>
      </c>
      <c r="C630" s="2">
        <v>9.8650000000000002</v>
      </c>
      <c r="D630" s="2">
        <v>13.154999999999999</v>
      </c>
      <c r="E630" s="2">
        <v>-0.29399999999999998</v>
      </c>
      <c r="F630" s="2">
        <v>-0.3</v>
      </c>
      <c r="G630" s="2">
        <v>0</v>
      </c>
      <c r="H630" s="2">
        <v>0</v>
      </c>
      <c r="I630" s="2">
        <v>5.1260000000000003</v>
      </c>
      <c r="J630" s="2">
        <v>45.295999999999999</v>
      </c>
      <c r="K630" s="2">
        <v>4.8230000000000004</v>
      </c>
      <c r="L630" s="2">
        <v>1.1140000000000001</v>
      </c>
      <c r="M630" s="2">
        <v>2.7269999999999999</v>
      </c>
      <c r="N630" s="2">
        <v>0</v>
      </c>
      <c r="O630" s="2">
        <v>-14.46</v>
      </c>
      <c r="P630" s="2">
        <v>57.142000000000003</v>
      </c>
      <c r="Q630" s="2">
        <v>66.222999999999999</v>
      </c>
    </row>
    <row r="631" spans="1:17" x14ac:dyDescent="0.25">
      <c r="A631" s="3">
        <v>1.4537037037037071E-2</v>
      </c>
      <c r="B631" s="1">
        <v>0.22085648148148199</v>
      </c>
      <c r="C631" s="2">
        <v>9.8979999999999997</v>
      </c>
      <c r="D631" s="2">
        <v>13.179</v>
      </c>
      <c r="E631" s="2">
        <v>-0.27400000000000002</v>
      </c>
      <c r="F631" s="2">
        <v>-0.27300000000000002</v>
      </c>
      <c r="G631" s="2">
        <v>0</v>
      </c>
      <c r="H631" s="2">
        <v>0</v>
      </c>
      <c r="I631" s="2">
        <v>5.109</v>
      </c>
      <c r="J631" s="2">
        <v>45.295999999999999</v>
      </c>
      <c r="K631" s="2">
        <v>4.88</v>
      </c>
      <c r="L631" s="2">
        <v>1.153</v>
      </c>
      <c r="M631" s="2">
        <v>2.6859999999999999</v>
      </c>
      <c r="N631" s="2">
        <v>0</v>
      </c>
      <c r="O631" s="2">
        <v>-14.46</v>
      </c>
      <c r="P631" s="2">
        <v>57.142000000000003</v>
      </c>
      <c r="Q631" s="2">
        <v>66.222999999999999</v>
      </c>
    </row>
    <row r="632" spans="1:17" x14ac:dyDescent="0.25">
      <c r="A632" s="3">
        <v>1.4560185185185232E-2</v>
      </c>
      <c r="B632" s="1">
        <v>0.22087962962963015</v>
      </c>
      <c r="C632" s="2">
        <v>9.8919999999999995</v>
      </c>
      <c r="D632" s="2">
        <v>13.183</v>
      </c>
      <c r="E632" s="2">
        <v>-0.27700000000000002</v>
      </c>
      <c r="F632" s="2">
        <v>-0.27900000000000003</v>
      </c>
      <c r="G632" s="2">
        <v>0</v>
      </c>
      <c r="H632" s="2">
        <v>0</v>
      </c>
      <c r="I632" s="2">
        <v>5.1340000000000003</v>
      </c>
      <c r="J632" s="2">
        <v>45.295999999999999</v>
      </c>
      <c r="K632" s="2">
        <v>4.835</v>
      </c>
      <c r="L632" s="2">
        <v>1.149</v>
      </c>
      <c r="M632" s="2">
        <v>2.7530000000000001</v>
      </c>
      <c r="N632" s="2">
        <v>0</v>
      </c>
      <c r="O632" s="2">
        <v>-14.46</v>
      </c>
      <c r="P632" s="2">
        <v>57.142000000000003</v>
      </c>
      <c r="Q632" s="2">
        <v>66.222999999999999</v>
      </c>
    </row>
    <row r="633" spans="1:17" x14ac:dyDescent="0.25">
      <c r="A633" s="3">
        <v>1.4583333333333365E-2</v>
      </c>
      <c r="B633" s="1">
        <v>0.22090277777777828</v>
      </c>
      <c r="C633" s="2">
        <v>9.8650000000000002</v>
      </c>
      <c r="D633" s="2">
        <v>13.173</v>
      </c>
      <c r="E633" s="2">
        <v>-0.29099999999999998</v>
      </c>
      <c r="F633" s="2">
        <v>-0.29299999999999998</v>
      </c>
      <c r="G633" s="2">
        <v>0</v>
      </c>
      <c r="H633" s="2">
        <v>0</v>
      </c>
      <c r="I633" s="2">
        <v>5.1539999999999999</v>
      </c>
      <c r="J633" s="2">
        <v>45.295999999999999</v>
      </c>
      <c r="K633" s="2">
        <v>4.8179999999999996</v>
      </c>
      <c r="L633" s="2">
        <v>1.284</v>
      </c>
      <c r="M633" s="2">
        <v>2.7290000000000001</v>
      </c>
      <c r="N633" s="2">
        <v>0</v>
      </c>
      <c r="O633" s="2">
        <v>-14.46</v>
      </c>
      <c r="P633" s="2">
        <v>57.142000000000003</v>
      </c>
      <c r="Q633" s="2">
        <v>66.222999999999999</v>
      </c>
    </row>
    <row r="634" spans="1:17" x14ac:dyDescent="0.25">
      <c r="A634" s="3">
        <v>1.4606481481481526E-2</v>
      </c>
      <c r="B634" s="1">
        <v>0.22092592592592644</v>
      </c>
      <c r="C634" s="2">
        <v>9.86</v>
      </c>
      <c r="D634" s="2">
        <v>13.148999999999999</v>
      </c>
      <c r="E634" s="2">
        <v>-0.307</v>
      </c>
      <c r="F634" s="2">
        <v>-0.311</v>
      </c>
      <c r="G634" s="2">
        <v>0</v>
      </c>
      <c r="H634" s="2">
        <v>0</v>
      </c>
      <c r="I634" s="2">
        <v>5.1559999999999997</v>
      </c>
      <c r="J634" s="2">
        <v>45.295999999999999</v>
      </c>
      <c r="K634" s="2">
        <v>4.8159999999999998</v>
      </c>
      <c r="L634" s="2">
        <v>1.2</v>
      </c>
      <c r="M634" s="2">
        <v>2.802</v>
      </c>
      <c r="N634" s="2">
        <v>0</v>
      </c>
      <c r="O634" s="2">
        <v>-14.46</v>
      </c>
      <c r="P634" s="2">
        <v>57.142000000000003</v>
      </c>
      <c r="Q634" s="2">
        <v>66.222999999999999</v>
      </c>
    </row>
    <row r="635" spans="1:17" x14ac:dyDescent="0.25">
      <c r="A635" s="3">
        <v>1.4629629629629659E-2</v>
      </c>
      <c r="B635" s="1">
        <v>0.22094907407407458</v>
      </c>
      <c r="C635" s="2">
        <v>9.8689999999999998</v>
      </c>
      <c r="D635" s="2">
        <v>13.17</v>
      </c>
      <c r="E635" s="2">
        <v>-0.28299999999999997</v>
      </c>
      <c r="F635" s="2">
        <v>-0.28100000000000003</v>
      </c>
      <c r="G635" s="2">
        <v>0</v>
      </c>
      <c r="H635" s="2">
        <v>0</v>
      </c>
      <c r="I635" s="2">
        <v>5.1479999999999997</v>
      </c>
      <c r="J635" s="2">
        <v>45.295999999999999</v>
      </c>
      <c r="K635" s="2">
        <v>4.8929999999999998</v>
      </c>
      <c r="L635" s="2">
        <v>1.25</v>
      </c>
      <c r="M635" s="2">
        <v>2.6869999999999998</v>
      </c>
      <c r="N635" s="2">
        <v>0</v>
      </c>
      <c r="O635" s="2">
        <v>-14.46</v>
      </c>
      <c r="P635" s="2">
        <v>57.142000000000003</v>
      </c>
      <c r="Q635" s="2">
        <v>66.222999999999999</v>
      </c>
    </row>
    <row r="636" spans="1:17" x14ac:dyDescent="0.25">
      <c r="A636" s="3">
        <v>1.465277777777782E-2</v>
      </c>
      <c r="B636" s="1">
        <v>0.22097222222222274</v>
      </c>
      <c r="C636" s="2">
        <v>9.8919999999999995</v>
      </c>
      <c r="D636" s="2">
        <v>13.177</v>
      </c>
      <c r="E636" s="2">
        <v>-0.26300000000000001</v>
      </c>
      <c r="F636" s="2">
        <v>-0.26400000000000001</v>
      </c>
      <c r="G636" s="2">
        <v>0</v>
      </c>
      <c r="H636" s="2">
        <v>0</v>
      </c>
      <c r="I636" s="2">
        <v>5.1159999999999997</v>
      </c>
      <c r="J636" s="2">
        <v>45.295999999999999</v>
      </c>
      <c r="K636" s="2">
        <v>4.8280000000000003</v>
      </c>
      <c r="L636" s="2">
        <v>1.3089999999999999</v>
      </c>
      <c r="M636" s="2">
        <v>2.7549999999999999</v>
      </c>
      <c r="N636" s="2">
        <v>0</v>
      </c>
      <c r="O636" s="2">
        <v>-14.46</v>
      </c>
      <c r="P636" s="2">
        <v>57.142000000000003</v>
      </c>
      <c r="Q636" s="2">
        <v>66.222999999999999</v>
      </c>
    </row>
    <row r="637" spans="1:17" x14ac:dyDescent="0.25">
      <c r="A637" s="3">
        <v>1.4675925925925981E-2</v>
      </c>
      <c r="B637" s="1">
        <v>0.2209953703703709</v>
      </c>
      <c r="C637" s="2">
        <v>9.8800000000000008</v>
      </c>
      <c r="D637" s="2">
        <v>13.169</v>
      </c>
      <c r="E637" s="2">
        <v>-0.27100000000000002</v>
      </c>
      <c r="F637" s="2">
        <v>-0.26300000000000001</v>
      </c>
      <c r="G637" s="2">
        <v>0</v>
      </c>
      <c r="H637" s="2">
        <v>0</v>
      </c>
      <c r="I637" s="2">
        <v>5.1390000000000002</v>
      </c>
      <c r="J637" s="2">
        <v>45.295999999999999</v>
      </c>
      <c r="K637" s="2">
        <v>4.83</v>
      </c>
      <c r="L637" s="2">
        <v>1.2829999999999999</v>
      </c>
      <c r="M637" s="2">
        <v>2.7839999999999998</v>
      </c>
      <c r="N637" s="2">
        <v>0</v>
      </c>
      <c r="O637" s="2">
        <v>-14.46</v>
      </c>
      <c r="P637" s="2">
        <v>57.142000000000003</v>
      </c>
      <c r="Q637" s="2">
        <v>66.222999999999999</v>
      </c>
    </row>
    <row r="638" spans="1:17" x14ac:dyDescent="0.25">
      <c r="A638" s="3">
        <v>1.4699074074074114E-2</v>
      </c>
      <c r="B638" s="1">
        <v>0.22101851851851903</v>
      </c>
      <c r="C638" s="2">
        <v>9.8520000000000003</v>
      </c>
      <c r="D638" s="2">
        <v>13.186999999999999</v>
      </c>
      <c r="E638" s="2">
        <v>-0.30199999999999999</v>
      </c>
      <c r="F638" s="2">
        <v>-0.30499999999999999</v>
      </c>
      <c r="G638" s="2">
        <v>0</v>
      </c>
      <c r="H638" s="2">
        <v>0</v>
      </c>
      <c r="I638" s="2">
        <v>5.1310000000000002</v>
      </c>
      <c r="J638" s="2">
        <v>45.295999999999999</v>
      </c>
      <c r="K638" s="2">
        <v>4.899</v>
      </c>
      <c r="L638" s="2">
        <v>1.278</v>
      </c>
      <c r="M638" s="2">
        <v>2.7850000000000001</v>
      </c>
      <c r="N638" s="2">
        <v>0</v>
      </c>
      <c r="O638" s="2">
        <v>-14.46</v>
      </c>
      <c r="P638" s="2">
        <v>57.142000000000003</v>
      </c>
      <c r="Q638" s="2">
        <v>66.222999999999999</v>
      </c>
    </row>
    <row r="639" spans="1:17" x14ac:dyDescent="0.25">
      <c r="A639" s="3">
        <v>1.4722222222222275E-2</v>
      </c>
      <c r="B639" s="1">
        <v>0.22104166666666719</v>
      </c>
      <c r="C639" s="2">
        <v>9.85</v>
      </c>
      <c r="D639" s="2">
        <v>13.186999999999999</v>
      </c>
      <c r="E639" s="2">
        <v>-0.318</v>
      </c>
      <c r="F639" s="2">
        <v>-0.316</v>
      </c>
      <c r="G639" s="2">
        <v>0</v>
      </c>
      <c r="H639" s="2">
        <v>0</v>
      </c>
      <c r="I639" s="2">
        <v>5.149</v>
      </c>
      <c r="J639" s="2">
        <v>45.295999999999999</v>
      </c>
      <c r="K639" s="2">
        <v>4.8760000000000003</v>
      </c>
      <c r="L639" s="2">
        <v>1.2569999999999999</v>
      </c>
      <c r="M639" s="2">
        <v>2.7450000000000001</v>
      </c>
      <c r="N639" s="2">
        <v>0</v>
      </c>
      <c r="O639" s="2">
        <v>-14.46</v>
      </c>
      <c r="P639" s="2">
        <v>57.142000000000003</v>
      </c>
      <c r="Q639" s="2">
        <v>66.222999999999999</v>
      </c>
    </row>
    <row r="640" spans="1:17" x14ac:dyDescent="0.25">
      <c r="A640" s="3">
        <v>1.4745370370370409E-2</v>
      </c>
      <c r="B640" s="1">
        <v>0.22106481481481532</v>
      </c>
      <c r="C640" s="2">
        <v>9.8879999999999999</v>
      </c>
      <c r="D640" s="2">
        <v>13.179</v>
      </c>
      <c r="E640" s="2">
        <v>-0.30099999999999999</v>
      </c>
      <c r="F640" s="2">
        <v>-0.29699999999999999</v>
      </c>
      <c r="G640" s="2">
        <v>0</v>
      </c>
      <c r="H640" s="2">
        <v>0</v>
      </c>
      <c r="I640" s="2">
        <v>5.1310000000000002</v>
      </c>
      <c r="J640" s="2">
        <v>45.295999999999999</v>
      </c>
      <c r="K640" s="2">
        <v>4.8680000000000003</v>
      </c>
      <c r="L640" s="2">
        <v>1.3260000000000001</v>
      </c>
      <c r="M640" s="2">
        <v>2.7210000000000001</v>
      </c>
      <c r="N640" s="2">
        <v>0</v>
      </c>
      <c r="O640" s="2">
        <v>-14.46</v>
      </c>
      <c r="P640" s="2">
        <v>57.142000000000003</v>
      </c>
      <c r="Q640" s="2">
        <v>66.222999999999999</v>
      </c>
    </row>
    <row r="641" spans="1:17" x14ac:dyDescent="0.25">
      <c r="A641" s="3">
        <v>1.476851851851857E-2</v>
      </c>
      <c r="B641" s="1">
        <v>0.22108796296296349</v>
      </c>
      <c r="C641" s="2">
        <v>9.8979999999999997</v>
      </c>
      <c r="D641" s="2">
        <v>13.159000000000001</v>
      </c>
      <c r="E641" s="2">
        <v>-0.25900000000000001</v>
      </c>
      <c r="F641" s="2">
        <v>-0.26100000000000001</v>
      </c>
      <c r="G641" s="2">
        <v>0</v>
      </c>
      <c r="H641" s="2">
        <v>0</v>
      </c>
      <c r="I641" s="2">
        <v>5.1589999999999998</v>
      </c>
      <c r="J641" s="2">
        <v>45.295999999999999</v>
      </c>
      <c r="K641" s="2">
        <v>4.8259999999999996</v>
      </c>
      <c r="L641" s="2">
        <v>1.256</v>
      </c>
      <c r="M641" s="2">
        <v>2.74</v>
      </c>
      <c r="N641" s="2">
        <v>0</v>
      </c>
      <c r="O641" s="2">
        <v>-14.46</v>
      </c>
      <c r="P641" s="2">
        <v>57.142000000000003</v>
      </c>
      <c r="Q641" s="2">
        <v>66.222999999999999</v>
      </c>
    </row>
    <row r="642" spans="1:17" x14ac:dyDescent="0.25">
      <c r="A642" s="3">
        <v>1.4791666666666703E-2</v>
      </c>
      <c r="B642" s="1">
        <v>0.22111111111111162</v>
      </c>
      <c r="C642" s="2">
        <v>9.8879999999999999</v>
      </c>
      <c r="D642" s="2">
        <v>13.167</v>
      </c>
      <c r="E642" s="2">
        <v>-0.27</v>
      </c>
      <c r="F642" s="2">
        <v>-0.27400000000000002</v>
      </c>
      <c r="G642" s="2">
        <v>0</v>
      </c>
      <c r="H642" s="2">
        <v>0</v>
      </c>
      <c r="I642" s="2">
        <v>5.1609999999999996</v>
      </c>
      <c r="J642" s="2">
        <v>45.295999999999999</v>
      </c>
      <c r="K642" s="2">
        <v>4.8230000000000004</v>
      </c>
      <c r="L642" s="2">
        <v>1.1619999999999999</v>
      </c>
      <c r="M642" s="2">
        <v>2.7309999999999999</v>
      </c>
      <c r="N642" s="2">
        <v>0</v>
      </c>
      <c r="O642" s="2">
        <v>-14.46</v>
      </c>
      <c r="P642" s="2">
        <v>57.142000000000003</v>
      </c>
      <c r="Q642" s="2">
        <v>66.222999999999999</v>
      </c>
    </row>
    <row r="643" spans="1:17" x14ac:dyDescent="0.25">
      <c r="A643" s="3">
        <v>1.4814814814814864E-2</v>
      </c>
      <c r="B643" s="1">
        <v>0.22113425925925978</v>
      </c>
      <c r="C643" s="2">
        <v>9.8770000000000007</v>
      </c>
      <c r="D643" s="2">
        <v>13.186999999999999</v>
      </c>
      <c r="E643" s="2">
        <v>-0.28399999999999997</v>
      </c>
      <c r="F643" s="2">
        <v>-0.28499999999999998</v>
      </c>
      <c r="G643" s="2">
        <v>0</v>
      </c>
      <c r="H643" s="2">
        <v>0</v>
      </c>
      <c r="I643" s="2">
        <v>5.1589999999999998</v>
      </c>
      <c r="J643" s="2">
        <v>45.295999999999999</v>
      </c>
      <c r="K643" s="2">
        <v>4.8840000000000003</v>
      </c>
      <c r="L643" s="2">
        <v>1.212</v>
      </c>
      <c r="M643" s="2">
        <v>2.601</v>
      </c>
      <c r="N643" s="2">
        <v>0</v>
      </c>
      <c r="O643" s="2">
        <v>-14.46</v>
      </c>
      <c r="P643" s="2">
        <v>57.142000000000003</v>
      </c>
      <c r="Q643" s="2">
        <v>66.222999999999999</v>
      </c>
    </row>
    <row r="644" spans="1:17" x14ac:dyDescent="0.25">
      <c r="A644" s="3">
        <v>1.4837962962962997E-2</v>
      </c>
      <c r="B644" s="1">
        <v>0.22115740740740791</v>
      </c>
      <c r="C644" s="2">
        <v>9.8689999999999998</v>
      </c>
      <c r="D644" s="2">
        <v>13.186999999999999</v>
      </c>
      <c r="E644" s="2">
        <v>-0.30299999999999999</v>
      </c>
      <c r="F644" s="2">
        <v>-0.29799999999999999</v>
      </c>
      <c r="G644" s="2">
        <v>0</v>
      </c>
      <c r="H644" s="2">
        <v>0</v>
      </c>
      <c r="I644" s="2">
        <v>5.1440000000000001</v>
      </c>
      <c r="J644" s="2">
        <v>45.295999999999999</v>
      </c>
      <c r="K644" s="2">
        <v>4.8940000000000001</v>
      </c>
      <c r="L644" s="2">
        <v>1.123</v>
      </c>
      <c r="M644" s="2">
        <v>2.8239999999999998</v>
      </c>
      <c r="N644" s="2">
        <v>0</v>
      </c>
      <c r="O644" s="2">
        <v>-14.46</v>
      </c>
      <c r="P644" s="2">
        <v>57.142000000000003</v>
      </c>
      <c r="Q644" s="2">
        <v>66.222999999999999</v>
      </c>
    </row>
    <row r="645" spans="1:17" x14ac:dyDescent="0.25">
      <c r="A645" s="3">
        <v>1.4861111111111158E-2</v>
      </c>
      <c r="B645" s="1">
        <v>0.22118055555555607</v>
      </c>
      <c r="C645" s="2">
        <v>9.875</v>
      </c>
      <c r="D645" s="2">
        <v>13.169</v>
      </c>
      <c r="E645" s="2">
        <v>-0.29899999999999999</v>
      </c>
      <c r="F645" s="2">
        <v>-0.29599999999999999</v>
      </c>
      <c r="G645" s="2">
        <v>0</v>
      </c>
      <c r="H645" s="2">
        <v>0</v>
      </c>
      <c r="I645" s="2">
        <v>5.1639999999999997</v>
      </c>
      <c r="J645" s="2">
        <v>45.295999999999999</v>
      </c>
      <c r="K645" s="2">
        <v>4.899</v>
      </c>
      <c r="L645" s="2">
        <v>1.198</v>
      </c>
      <c r="M645" s="2">
        <v>2.706</v>
      </c>
      <c r="N645" s="2">
        <v>0</v>
      </c>
      <c r="O645" s="2">
        <v>-14.46</v>
      </c>
      <c r="P645" s="2">
        <v>57.142000000000003</v>
      </c>
      <c r="Q645" s="2">
        <v>66.222999999999999</v>
      </c>
    </row>
    <row r="646" spans="1:17" x14ac:dyDescent="0.25">
      <c r="A646" s="3">
        <v>1.4884259259259291E-2</v>
      </c>
      <c r="B646" s="1">
        <v>0.22120370370370421</v>
      </c>
      <c r="C646" s="2">
        <v>9.8689999999999998</v>
      </c>
      <c r="D646" s="2">
        <v>13.169</v>
      </c>
      <c r="E646" s="2">
        <v>-0.28299999999999997</v>
      </c>
      <c r="F646" s="2">
        <v>-0.28399999999999997</v>
      </c>
      <c r="G646" s="2">
        <v>0</v>
      </c>
      <c r="H646" s="2">
        <v>0</v>
      </c>
      <c r="I646" s="2">
        <v>5.1559999999999997</v>
      </c>
      <c r="J646" s="2">
        <v>45.295999999999999</v>
      </c>
      <c r="K646" s="2">
        <v>4.8760000000000003</v>
      </c>
      <c r="L646" s="2">
        <v>1.2290000000000001</v>
      </c>
      <c r="M646" s="2">
        <v>2.6579999999999999</v>
      </c>
      <c r="N646" s="2">
        <v>0</v>
      </c>
      <c r="O646" s="2">
        <v>-14.46</v>
      </c>
      <c r="P646" s="2">
        <v>57.142000000000003</v>
      </c>
      <c r="Q646" s="2">
        <v>66.222999999999999</v>
      </c>
    </row>
    <row r="647" spans="1:17" x14ac:dyDescent="0.25">
      <c r="A647" s="3">
        <v>1.4907407407407453E-2</v>
      </c>
      <c r="B647" s="1">
        <v>0.22122685185185237</v>
      </c>
      <c r="C647" s="2">
        <v>9.8879999999999999</v>
      </c>
      <c r="D647" s="2">
        <v>13.17</v>
      </c>
      <c r="E647" s="2">
        <v>-0.27700000000000002</v>
      </c>
      <c r="F647" s="2">
        <v>-0.27800000000000002</v>
      </c>
      <c r="G647" s="2">
        <v>0</v>
      </c>
      <c r="H647" s="2">
        <v>0</v>
      </c>
      <c r="I647" s="2">
        <v>5.149</v>
      </c>
      <c r="J647" s="2">
        <v>45.295999999999999</v>
      </c>
      <c r="K647" s="2">
        <v>4.9059999999999997</v>
      </c>
      <c r="L647" s="2">
        <v>1.28</v>
      </c>
      <c r="M647" s="2">
        <v>2.7370000000000001</v>
      </c>
      <c r="N647" s="2">
        <v>0</v>
      </c>
      <c r="O647" s="2">
        <v>-14.46</v>
      </c>
      <c r="P647" s="2">
        <v>57.142000000000003</v>
      </c>
      <c r="Q647" s="2">
        <v>66.222999999999999</v>
      </c>
    </row>
    <row r="648" spans="1:17" x14ac:dyDescent="0.25">
      <c r="A648" s="3">
        <v>1.4930555555555586E-2</v>
      </c>
      <c r="B648" s="1">
        <v>0.2212500000000005</v>
      </c>
      <c r="C648" s="2">
        <v>9.8879999999999999</v>
      </c>
      <c r="D648" s="2">
        <v>13.183</v>
      </c>
      <c r="E648" s="2">
        <v>-0.27700000000000002</v>
      </c>
      <c r="F648" s="2">
        <v>-0.27300000000000002</v>
      </c>
      <c r="G648" s="2">
        <v>0</v>
      </c>
      <c r="H648" s="2">
        <v>0</v>
      </c>
      <c r="I648" s="2">
        <v>5.1440000000000001</v>
      </c>
      <c r="J648" s="2">
        <v>45.295999999999999</v>
      </c>
      <c r="K648" s="2">
        <v>4.9039999999999999</v>
      </c>
      <c r="L648" s="2">
        <v>1.143</v>
      </c>
      <c r="M648" s="2">
        <v>2.7440000000000002</v>
      </c>
      <c r="N648" s="2">
        <v>0</v>
      </c>
      <c r="O648" s="2">
        <v>-14.46</v>
      </c>
      <c r="P648" s="2">
        <v>57.142000000000003</v>
      </c>
      <c r="Q648" s="2">
        <v>66.222999999999999</v>
      </c>
    </row>
    <row r="649" spans="1:17" x14ac:dyDescent="0.25">
      <c r="A649" s="3">
        <v>1.4953703703703747E-2</v>
      </c>
      <c r="B649" s="1">
        <v>0.22127314814814866</v>
      </c>
      <c r="C649" s="2">
        <v>9.8789999999999996</v>
      </c>
      <c r="D649" s="2">
        <v>13.17</v>
      </c>
      <c r="E649" s="2">
        <v>-0.28499999999999998</v>
      </c>
      <c r="F649" s="2">
        <v>-0.28799999999999998</v>
      </c>
      <c r="G649" s="2">
        <v>0</v>
      </c>
      <c r="H649" s="2">
        <v>0</v>
      </c>
      <c r="I649" s="2">
        <v>5.1539999999999999</v>
      </c>
      <c r="J649" s="2">
        <v>45.295999999999999</v>
      </c>
      <c r="K649" s="2">
        <v>4.8890000000000002</v>
      </c>
      <c r="L649" s="2">
        <v>1.25</v>
      </c>
      <c r="M649" s="2">
        <v>2.7080000000000002</v>
      </c>
      <c r="N649" s="2">
        <v>0</v>
      </c>
      <c r="O649" s="2">
        <v>-14.46</v>
      </c>
      <c r="P649" s="2">
        <v>57.142000000000003</v>
      </c>
      <c r="Q649" s="2">
        <v>66.222999999999999</v>
      </c>
    </row>
    <row r="650" spans="1:17" x14ac:dyDescent="0.25">
      <c r="A650" s="3">
        <v>1.4976851851851908E-2</v>
      </c>
      <c r="B650" s="1">
        <v>0.22129629629629682</v>
      </c>
      <c r="C650" s="2">
        <v>9.8559999999999999</v>
      </c>
      <c r="D650" s="2">
        <v>13.164999999999999</v>
      </c>
      <c r="E650" s="2">
        <v>-0.30299999999999999</v>
      </c>
      <c r="F650" s="2">
        <v>-0.30399999999999999</v>
      </c>
      <c r="G650" s="2">
        <v>0</v>
      </c>
      <c r="H650" s="2">
        <v>0</v>
      </c>
      <c r="I650" s="2">
        <v>5.1589999999999998</v>
      </c>
      <c r="J650" s="2">
        <v>45.295999999999999</v>
      </c>
      <c r="K650" s="2">
        <v>4.8179999999999996</v>
      </c>
      <c r="L650" s="2">
        <v>3.3</v>
      </c>
      <c r="M650" s="2">
        <v>3.6150000000000002</v>
      </c>
      <c r="N650" s="2">
        <v>0</v>
      </c>
      <c r="O650" s="2">
        <v>-14.46</v>
      </c>
      <c r="P650" s="2">
        <v>57.142000000000003</v>
      </c>
      <c r="Q650" s="2">
        <v>66.222999999999999</v>
      </c>
    </row>
    <row r="651" spans="1:17" x14ac:dyDescent="0.25">
      <c r="A651" s="3">
        <v>1.5000000000000041E-2</v>
      </c>
      <c r="B651" s="1">
        <v>0.22131944444444496</v>
      </c>
      <c r="C651" s="2">
        <v>9.8559999999999999</v>
      </c>
      <c r="D651" s="2">
        <v>13.14</v>
      </c>
      <c r="E651" s="2">
        <v>-0.28999999999999998</v>
      </c>
      <c r="F651" s="2">
        <v>-0.29099999999999998</v>
      </c>
      <c r="G651" s="2">
        <v>0</v>
      </c>
      <c r="H651" s="2">
        <v>0</v>
      </c>
      <c r="I651" s="2">
        <v>5.1539999999999999</v>
      </c>
      <c r="J651" s="2">
        <v>45.295999999999999</v>
      </c>
      <c r="K651" s="2">
        <v>4.8230000000000004</v>
      </c>
      <c r="L651" s="2">
        <v>3.907</v>
      </c>
      <c r="M651" s="2">
        <v>2.669</v>
      </c>
      <c r="N651" s="2">
        <v>0</v>
      </c>
      <c r="O651" s="2">
        <v>-14.46</v>
      </c>
      <c r="P651" s="2">
        <v>57.142000000000003</v>
      </c>
      <c r="Q651" s="2">
        <v>66.222999999999999</v>
      </c>
    </row>
    <row r="652" spans="1:17" x14ac:dyDescent="0.25">
      <c r="A652" s="3">
        <v>1.5023148148148202E-2</v>
      </c>
      <c r="B652" s="1">
        <v>0.22134259259259312</v>
      </c>
      <c r="C652" s="2">
        <v>9.8689999999999998</v>
      </c>
      <c r="D652" s="2">
        <v>13.156000000000001</v>
      </c>
      <c r="E652" s="2">
        <v>-0.28699999999999998</v>
      </c>
      <c r="F652" s="2">
        <v>-0.28399999999999997</v>
      </c>
      <c r="G652" s="2">
        <v>0</v>
      </c>
      <c r="H652" s="2">
        <v>0</v>
      </c>
      <c r="I652" s="2">
        <v>5.0810000000000004</v>
      </c>
      <c r="J652" s="2">
        <v>45.295999999999999</v>
      </c>
      <c r="K652" s="2">
        <v>4.8209999999999997</v>
      </c>
      <c r="L652" s="2">
        <v>-2.1230000000000002</v>
      </c>
      <c r="M652" s="2">
        <v>3.4660000000000002</v>
      </c>
      <c r="N652" s="2">
        <v>0</v>
      </c>
      <c r="O652" s="2">
        <v>-14.46</v>
      </c>
      <c r="P652" s="2">
        <v>57.142000000000003</v>
      </c>
      <c r="Q652" s="2">
        <v>66.222999999999999</v>
      </c>
    </row>
    <row r="653" spans="1:17" x14ac:dyDescent="0.25">
      <c r="A653" s="3">
        <v>1.5046296296296335E-2</v>
      </c>
      <c r="B653" s="1">
        <v>0.22136574074074125</v>
      </c>
      <c r="C653" s="2">
        <v>9.8889999999999993</v>
      </c>
      <c r="D653" s="2">
        <v>13.179</v>
      </c>
      <c r="E653" s="2">
        <v>-0.26600000000000001</v>
      </c>
      <c r="F653" s="2">
        <v>-0.26600000000000001</v>
      </c>
      <c r="G653" s="2">
        <v>0</v>
      </c>
      <c r="H653" s="2">
        <v>0</v>
      </c>
      <c r="I653" s="2">
        <v>5.0629999999999997</v>
      </c>
      <c r="J653" s="2">
        <v>45.295999999999999</v>
      </c>
      <c r="K653" s="2">
        <v>4.8159999999999998</v>
      </c>
      <c r="L653" s="2">
        <v>0.48899999999999999</v>
      </c>
      <c r="M653" s="2">
        <v>4.0190000000000001</v>
      </c>
      <c r="N653" s="2">
        <v>0</v>
      </c>
      <c r="O653" s="2">
        <v>-14.46</v>
      </c>
      <c r="P653" s="2">
        <v>57.142000000000003</v>
      </c>
      <c r="Q653" s="2">
        <v>66.222999999999999</v>
      </c>
    </row>
    <row r="654" spans="1:17" x14ac:dyDescent="0.25">
      <c r="A654" s="3">
        <v>1.5069444444444496E-2</v>
      </c>
      <c r="B654" s="1">
        <v>0.22138888888888941</v>
      </c>
      <c r="C654" s="2">
        <v>9.8030000000000008</v>
      </c>
      <c r="D654" s="2">
        <v>13.132</v>
      </c>
      <c r="E654" s="2">
        <v>-0.32200000000000001</v>
      </c>
      <c r="F654" s="2">
        <v>-0.32300000000000001</v>
      </c>
      <c r="G654" s="2">
        <v>0</v>
      </c>
      <c r="H654" s="2">
        <v>0</v>
      </c>
      <c r="I654" s="2">
        <v>5.2930000000000001</v>
      </c>
      <c r="J654" s="2">
        <v>45.295999999999999</v>
      </c>
      <c r="K654" s="2">
        <v>4.9560000000000004</v>
      </c>
      <c r="L654" s="2">
        <v>-2.177</v>
      </c>
      <c r="M654" s="2">
        <v>1.07</v>
      </c>
      <c r="N654" s="2">
        <v>0</v>
      </c>
      <c r="O654" s="2">
        <v>-14.46</v>
      </c>
      <c r="P654" s="2">
        <v>57.142000000000003</v>
      </c>
      <c r="Q654" s="2">
        <v>66.222999999999999</v>
      </c>
    </row>
    <row r="655" spans="1:17" x14ac:dyDescent="0.25">
      <c r="A655" s="3">
        <v>1.509259259259263E-2</v>
      </c>
      <c r="B655" s="1">
        <v>0.22141203703703755</v>
      </c>
      <c r="C655" s="2">
        <v>9.8450000000000006</v>
      </c>
      <c r="D655" s="2">
        <v>13.132</v>
      </c>
      <c r="E655" s="2">
        <v>-0.28899999999999998</v>
      </c>
      <c r="F655" s="2">
        <v>-0.28799999999999998</v>
      </c>
      <c r="G655" s="2">
        <v>0</v>
      </c>
      <c r="H655" s="2">
        <v>0</v>
      </c>
      <c r="I655" s="2">
        <v>5.391</v>
      </c>
      <c r="J655" s="2">
        <v>45.295999999999999</v>
      </c>
      <c r="K655" s="2">
        <v>5.0220000000000002</v>
      </c>
      <c r="L655" s="2">
        <v>6.1020000000000003</v>
      </c>
      <c r="M655" s="2">
        <v>2.1840000000000002</v>
      </c>
      <c r="N655" s="2">
        <v>0</v>
      </c>
      <c r="O655" s="2">
        <v>-14.46</v>
      </c>
      <c r="P655" s="2">
        <v>57.142000000000003</v>
      </c>
      <c r="Q655" s="2">
        <v>66.222999999999999</v>
      </c>
    </row>
    <row r="656" spans="1:17" x14ac:dyDescent="0.25">
      <c r="A656" s="3">
        <v>1.5115740740740791E-2</v>
      </c>
      <c r="B656" s="1">
        <v>0.22143518518518571</v>
      </c>
      <c r="C656" s="2">
        <v>9.8460000000000001</v>
      </c>
      <c r="D656" s="2">
        <v>13.156000000000001</v>
      </c>
      <c r="E656" s="2">
        <v>-0.29799999999999999</v>
      </c>
      <c r="F656" s="2">
        <v>-0.29899999999999999</v>
      </c>
      <c r="G656" s="2">
        <v>0</v>
      </c>
      <c r="H656" s="2">
        <v>0</v>
      </c>
      <c r="I656" s="2">
        <v>5.4269999999999996</v>
      </c>
      <c r="J656" s="2">
        <v>45.295999999999999</v>
      </c>
      <c r="K656" s="2">
        <v>5.032</v>
      </c>
      <c r="L656" s="2">
        <v>3.6179999999999999</v>
      </c>
      <c r="M656" s="2">
        <v>5.1890000000000001</v>
      </c>
      <c r="N656" s="2">
        <v>0</v>
      </c>
      <c r="O656" s="2">
        <v>-14.46</v>
      </c>
      <c r="P656" s="2">
        <v>57.142000000000003</v>
      </c>
      <c r="Q656" s="2">
        <v>66.222999999999999</v>
      </c>
    </row>
    <row r="657" spans="1:17" x14ac:dyDescent="0.25">
      <c r="A657" s="3">
        <v>1.5138888888888924E-2</v>
      </c>
      <c r="B657" s="1">
        <v>0.22145833333333384</v>
      </c>
      <c r="C657" s="2">
        <v>9.8119999999999994</v>
      </c>
      <c r="D657" s="2">
        <v>13.145</v>
      </c>
      <c r="E657" s="2">
        <v>-0.313</v>
      </c>
      <c r="F657" s="2">
        <v>-0.315</v>
      </c>
      <c r="G657" s="2">
        <v>0</v>
      </c>
      <c r="H657" s="2">
        <v>0</v>
      </c>
      <c r="I657" s="2">
        <v>5.5880000000000001</v>
      </c>
      <c r="J657" s="2">
        <v>45.295999999999999</v>
      </c>
      <c r="K657" s="2">
        <v>5.2789999999999999</v>
      </c>
      <c r="L657" s="2">
        <v>3.0539999999999998</v>
      </c>
      <c r="M657" s="2">
        <v>3.8929999999999998</v>
      </c>
      <c r="N657" s="2">
        <v>0</v>
      </c>
      <c r="O657" s="2">
        <v>-14.46</v>
      </c>
      <c r="P657" s="2">
        <v>57.142000000000003</v>
      </c>
      <c r="Q657" s="2">
        <v>66.222999999999999</v>
      </c>
    </row>
    <row r="658" spans="1:17" x14ac:dyDescent="0.25">
      <c r="A658" s="3">
        <v>1.5162037037037085E-2</v>
      </c>
      <c r="B658" s="1">
        <v>0.221481481481482</v>
      </c>
      <c r="C658" s="2">
        <v>9.8119999999999994</v>
      </c>
      <c r="D658" s="2">
        <v>13.089</v>
      </c>
      <c r="E658" s="2">
        <v>-0.28599999999999998</v>
      </c>
      <c r="F658" s="2">
        <v>-0.28799999999999998</v>
      </c>
      <c r="G658" s="2">
        <v>0</v>
      </c>
      <c r="H658" s="2">
        <v>0</v>
      </c>
      <c r="I658" s="2">
        <v>5.8680000000000003</v>
      </c>
      <c r="J658" s="2">
        <v>45.295999999999999</v>
      </c>
      <c r="K658" s="2">
        <v>5.5179999999999998</v>
      </c>
      <c r="L658" s="2">
        <v>2.9470000000000001</v>
      </c>
      <c r="M658" s="2">
        <v>4.2130000000000001</v>
      </c>
      <c r="N658" s="2">
        <v>0</v>
      </c>
      <c r="O658" s="2">
        <v>-14.46</v>
      </c>
      <c r="P658" s="2">
        <v>57.142000000000003</v>
      </c>
      <c r="Q658" s="2">
        <v>66.222999999999999</v>
      </c>
    </row>
    <row r="659" spans="1:17" x14ac:dyDescent="0.25">
      <c r="A659" s="3">
        <v>1.5185185185185218E-2</v>
      </c>
      <c r="B659" s="1">
        <v>0.22150462962963013</v>
      </c>
      <c r="C659" s="2">
        <v>9.8040000000000003</v>
      </c>
      <c r="D659" s="2">
        <v>13.089</v>
      </c>
      <c r="E659" s="2">
        <v>-0.27700000000000002</v>
      </c>
      <c r="F659" s="2">
        <v>-0.27700000000000002</v>
      </c>
      <c r="G659" s="2">
        <v>0</v>
      </c>
      <c r="H659" s="2">
        <v>0</v>
      </c>
      <c r="I659" s="2">
        <v>5.7619999999999996</v>
      </c>
      <c r="J659" s="2">
        <v>45.295999999999999</v>
      </c>
      <c r="K659" s="2">
        <v>5.444</v>
      </c>
      <c r="L659" s="2">
        <v>2.2559999999999998</v>
      </c>
      <c r="M659" s="2">
        <v>3.1840000000000002</v>
      </c>
      <c r="N659" s="2">
        <v>0</v>
      </c>
      <c r="O659" s="2">
        <v>-14.46</v>
      </c>
      <c r="P659" s="2">
        <v>57.142000000000003</v>
      </c>
      <c r="Q659" s="2">
        <v>66.222999999999999</v>
      </c>
    </row>
    <row r="660" spans="1:17" x14ac:dyDescent="0.25">
      <c r="A660" s="3">
        <v>1.5208333333333379E-2</v>
      </c>
      <c r="B660" s="1">
        <v>0.2215277777777783</v>
      </c>
      <c r="C660" s="2">
        <v>9.8010000000000002</v>
      </c>
      <c r="D660" s="2">
        <v>13.112</v>
      </c>
      <c r="E660" s="2">
        <v>-0.28299999999999997</v>
      </c>
      <c r="F660" s="2">
        <v>-0.28699999999999998</v>
      </c>
      <c r="G660" s="2">
        <v>0</v>
      </c>
      <c r="H660" s="2">
        <v>0</v>
      </c>
      <c r="I660" s="2">
        <v>5.5880000000000001</v>
      </c>
      <c r="J660" s="2">
        <v>45.295999999999999</v>
      </c>
      <c r="K660" s="2">
        <v>5.3280000000000003</v>
      </c>
      <c r="L660" s="2">
        <v>3.101</v>
      </c>
      <c r="M660" s="2">
        <v>3.758</v>
      </c>
      <c r="N660" s="2">
        <v>0</v>
      </c>
      <c r="O660" s="2">
        <v>-14.46</v>
      </c>
      <c r="P660" s="2">
        <v>57.142000000000003</v>
      </c>
      <c r="Q660" s="2">
        <v>66.222999999999999</v>
      </c>
    </row>
    <row r="661" spans="1:17" x14ac:dyDescent="0.25">
      <c r="A661" s="3">
        <v>1.5231481481481512E-2</v>
      </c>
      <c r="B661" s="1">
        <v>0.22155092592592643</v>
      </c>
      <c r="C661" s="2">
        <v>9.8010000000000002</v>
      </c>
      <c r="D661" s="2">
        <v>13.108000000000001</v>
      </c>
      <c r="E661" s="2">
        <v>-0.29199999999999998</v>
      </c>
      <c r="F661" s="2">
        <v>-0.29399999999999998</v>
      </c>
      <c r="G661" s="2">
        <v>0</v>
      </c>
      <c r="H661" s="2">
        <v>0</v>
      </c>
      <c r="I661" s="2">
        <v>5.649</v>
      </c>
      <c r="J661" s="2">
        <v>45.295999999999999</v>
      </c>
      <c r="K661" s="2">
        <v>5.3330000000000002</v>
      </c>
      <c r="L661" s="2">
        <v>3.496</v>
      </c>
      <c r="M661" s="2">
        <v>4.6769999999999996</v>
      </c>
      <c r="N661" s="2">
        <v>0</v>
      </c>
      <c r="O661" s="2">
        <v>-14.46</v>
      </c>
      <c r="P661" s="2">
        <v>57.142000000000003</v>
      </c>
      <c r="Q661" s="2">
        <v>66.222999999999999</v>
      </c>
    </row>
    <row r="662" spans="1:17" x14ac:dyDescent="0.25">
      <c r="A662" s="3">
        <v>1.5254629629629674E-2</v>
      </c>
      <c r="B662" s="1">
        <v>0.22157407407407459</v>
      </c>
      <c r="C662" s="2">
        <v>9.8119999999999994</v>
      </c>
      <c r="D662" s="2">
        <v>13.099</v>
      </c>
      <c r="E662" s="2">
        <v>-0.27600000000000002</v>
      </c>
      <c r="F662" s="2">
        <v>-0.28000000000000003</v>
      </c>
      <c r="G662" s="2">
        <v>0</v>
      </c>
      <c r="H662" s="2">
        <v>0</v>
      </c>
      <c r="I662" s="2">
        <v>5.9210000000000003</v>
      </c>
      <c r="J662" s="2">
        <v>45.295999999999999</v>
      </c>
      <c r="K662" s="2">
        <v>5.5090000000000003</v>
      </c>
      <c r="L662" s="2">
        <v>3.444</v>
      </c>
      <c r="M662" s="2">
        <v>4.585</v>
      </c>
      <c r="N662" s="2">
        <v>0</v>
      </c>
      <c r="O662" s="2">
        <v>-14.46</v>
      </c>
      <c r="P662" s="2">
        <v>57.142000000000003</v>
      </c>
      <c r="Q662" s="2">
        <v>66.222999999999999</v>
      </c>
    </row>
    <row r="663" spans="1:17" x14ac:dyDescent="0.25">
      <c r="A663" s="3">
        <v>1.5277777777777835E-2</v>
      </c>
      <c r="B663" s="1">
        <v>0.22159722222222275</v>
      </c>
      <c r="C663" s="2">
        <v>9.8040000000000003</v>
      </c>
      <c r="D663" s="2">
        <v>13.067</v>
      </c>
      <c r="E663" s="2">
        <v>-0.26400000000000001</v>
      </c>
      <c r="F663" s="2">
        <v>-0.26800000000000002</v>
      </c>
      <c r="G663" s="2">
        <v>0</v>
      </c>
      <c r="H663" s="2">
        <v>0</v>
      </c>
      <c r="I663" s="2">
        <v>6.29</v>
      </c>
      <c r="J663" s="2">
        <v>45.295999999999999</v>
      </c>
      <c r="K663" s="2">
        <v>5.806</v>
      </c>
      <c r="L663" s="2">
        <v>2.88</v>
      </c>
      <c r="M663" s="2">
        <v>3.48</v>
      </c>
      <c r="N663" s="2">
        <v>0</v>
      </c>
      <c r="O663" s="2">
        <v>-14.46</v>
      </c>
      <c r="P663" s="2">
        <v>57.142000000000003</v>
      </c>
      <c r="Q663" s="2">
        <v>66.222999999999999</v>
      </c>
    </row>
    <row r="664" spans="1:17" x14ac:dyDescent="0.25">
      <c r="A664" s="3">
        <v>1.5300925925925968E-2</v>
      </c>
      <c r="B664" s="1">
        <v>0.22162037037037088</v>
      </c>
      <c r="C664" s="2">
        <v>9.7409999999999997</v>
      </c>
      <c r="D664" s="2">
        <v>13.031000000000001</v>
      </c>
      <c r="E664" s="2">
        <v>-0.27100000000000002</v>
      </c>
      <c r="F664" s="2">
        <v>-0.27200000000000002</v>
      </c>
      <c r="G664" s="2">
        <v>0</v>
      </c>
      <c r="H664" s="2">
        <v>0</v>
      </c>
      <c r="I664" s="2">
        <v>6.6219999999999999</v>
      </c>
      <c r="J664" s="2">
        <v>45.295999999999999</v>
      </c>
      <c r="K664" s="2">
        <v>6.1909999999999998</v>
      </c>
      <c r="L664" s="2">
        <v>2.907</v>
      </c>
      <c r="M664" s="2">
        <v>3.2370000000000001</v>
      </c>
      <c r="N664" s="2">
        <v>0</v>
      </c>
      <c r="O664" s="2">
        <v>-14.46</v>
      </c>
      <c r="P664" s="2">
        <v>57.142000000000003</v>
      </c>
      <c r="Q664" s="2">
        <v>66.222999999999999</v>
      </c>
    </row>
    <row r="665" spans="1:17" x14ac:dyDescent="0.25">
      <c r="A665" s="3">
        <v>1.5324074074074129E-2</v>
      </c>
      <c r="B665" s="1">
        <v>0.22164351851851904</v>
      </c>
      <c r="C665" s="2">
        <v>9.7330000000000005</v>
      </c>
      <c r="D665" s="2">
        <v>13.003</v>
      </c>
      <c r="E665" s="2">
        <v>-0.27800000000000002</v>
      </c>
      <c r="F665" s="2">
        <v>-0.27500000000000002</v>
      </c>
      <c r="G665" s="2">
        <v>0</v>
      </c>
      <c r="H665" s="2">
        <v>0</v>
      </c>
      <c r="I665" s="2">
        <v>6.68</v>
      </c>
      <c r="J665" s="2">
        <v>45.295999999999999</v>
      </c>
      <c r="K665" s="2">
        <v>6.2619999999999996</v>
      </c>
      <c r="L665" s="2">
        <v>2.8210000000000002</v>
      </c>
      <c r="M665" s="2">
        <v>3.5920000000000001</v>
      </c>
      <c r="N665" s="2">
        <v>0</v>
      </c>
      <c r="O665" s="2">
        <v>-14.46</v>
      </c>
      <c r="P665" s="2">
        <v>57.142000000000003</v>
      </c>
      <c r="Q665" s="2">
        <v>66.222999999999999</v>
      </c>
    </row>
    <row r="666" spans="1:17" x14ac:dyDescent="0.25">
      <c r="A666" s="3">
        <v>1.5347222222222262E-2</v>
      </c>
      <c r="B666" s="1">
        <v>0.22166666666666718</v>
      </c>
      <c r="C666" s="2">
        <v>9.7330000000000005</v>
      </c>
      <c r="D666" s="2">
        <v>13.042999999999999</v>
      </c>
      <c r="E666" s="2">
        <v>-0.27600000000000002</v>
      </c>
      <c r="F666" s="2">
        <v>-0.27400000000000002</v>
      </c>
      <c r="G666" s="2">
        <v>0</v>
      </c>
      <c r="H666" s="2">
        <v>0</v>
      </c>
      <c r="I666" s="2">
        <v>6.3550000000000004</v>
      </c>
      <c r="J666" s="2">
        <v>45.295999999999999</v>
      </c>
      <c r="K666" s="2">
        <v>6.0579999999999998</v>
      </c>
      <c r="L666" s="2">
        <v>2.5819999999999999</v>
      </c>
      <c r="M666" s="2">
        <v>3.335</v>
      </c>
      <c r="N666" s="2">
        <v>0</v>
      </c>
      <c r="O666" s="2">
        <v>-14.46</v>
      </c>
      <c r="P666" s="2">
        <v>57.142000000000003</v>
      </c>
      <c r="Q666" s="2">
        <v>66.222999999999999</v>
      </c>
    </row>
    <row r="667" spans="1:17" x14ac:dyDescent="0.25">
      <c r="A667" s="3">
        <v>1.5370370370370423E-2</v>
      </c>
      <c r="B667" s="1">
        <v>0.22168981481481534</v>
      </c>
      <c r="C667" s="2">
        <v>9.7840000000000007</v>
      </c>
      <c r="D667" s="2">
        <v>13.087999999999999</v>
      </c>
      <c r="E667" s="2">
        <v>-0.27100000000000002</v>
      </c>
      <c r="F667" s="2">
        <v>-0.27200000000000002</v>
      </c>
      <c r="G667" s="2">
        <v>0</v>
      </c>
      <c r="H667" s="2">
        <v>0</v>
      </c>
      <c r="I667" s="2">
        <v>6.11</v>
      </c>
      <c r="J667" s="2">
        <v>45.295999999999999</v>
      </c>
      <c r="K667" s="2">
        <v>5.8070000000000004</v>
      </c>
      <c r="L667" s="2">
        <v>2.3109999999999999</v>
      </c>
      <c r="M667" s="2">
        <v>3.2330000000000001</v>
      </c>
      <c r="N667" s="2">
        <v>0</v>
      </c>
      <c r="O667" s="2">
        <v>-14.46</v>
      </c>
      <c r="P667" s="2">
        <v>57.142000000000003</v>
      </c>
      <c r="Q667" s="2">
        <v>66.222999999999999</v>
      </c>
    </row>
    <row r="668" spans="1:17" x14ac:dyDescent="0.25">
      <c r="A668" s="3">
        <v>1.5393518518518556E-2</v>
      </c>
      <c r="B668" s="1">
        <v>0.22171296296296347</v>
      </c>
      <c r="C668" s="2">
        <v>9.7829999999999995</v>
      </c>
      <c r="D668" s="2">
        <v>13.077999999999999</v>
      </c>
      <c r="E668" s="2">
        <v>-0.27</v>
      </c>
      <c r="F668" s="2">
        <v>-0.27200000000000002</v>
      </c>
      <c r="G668" s="2">
        <v>0</v>
      </c>
      <c r="H668" s="2">
        <v>0</v>
      </c>
      <c r="I668" s="2">
        <v>6.2030000000000003</v>
      </c>
      <c r="J668" s="2">
        <v>45.295999999999999</v>
      </c>
      <c r="K668" s="2">
        <v>5.9470000000000001</v>
      </c>
      <c r="L668" s="2">
        <v>2.7450000000000001</v>
      </c>
      <c r="M668" s="2">
        <v>3.7749999999999999</v>
      </c>
      <c r="N668" s="2">
        <v>0</v>
      </c>
      <c r="O668" s="2">
        <v>-14.46</v>
      </c>
      <c r="P668" s="2">
        <v>57.142000000000003</v>
      </c>
      <c r="Q668" s="2">
        <v>66.222999999999999</v>
      </c>
    </row>
    <row r="669" spans="1:17" x14ac:dyDescent="0.25">
      <c r="A669" s="3">
        <v>1.5416666666666717E-2</v>
      </c>
      <c r="B669" s="1">
        <v>0.22173611111111163</v>
      </c>
      <c r="C669" s="2">
        <v>9.7230000000000008</v>
      </c>
      <c r="D669" s="2">
        <v>12.992000000000001</v>
      </c>
      <c r="E669" s="2">
        <v>-0.255</v>
      </c>
      <c r="F669" s="2">
        <v>-0.25700000000000001</v>
      </c>
      <c r="G669" s="2">
        <v>0</v>
      </c>
      <c r="H669" s="2">
        <v>0</v>
      </c>
      <c r="I669" s="2">
        <v>6.7279999999999998</v>
      </c>
      <c r="J669" s="2">
        <v>45.295999999999999</v>
      </c>
      <c r="K669" s="2">
        <v>6.508</v>
      </c>
      <c r="L669" s="2">
        <v>3.0510000000000002</v>
      </c>
      <c r="M669" s="2">
        <v>3.919</v>
      </c>
      <c r="N669" s="2">
        <v>0</v>
      </c>
      <c r="O669" s="2">
        <v>-14.46</v>
      </c>
      <c r="P669" s="2">
        <v>57.142000000000003</v>
      </c>
      <c r="Q669" s="2">
        <v>66.222999999999999</v>
      </c>
    </row>
    <row r="670" spans="1:17" x14ac:dyDescent="0.25">
      <c r="A670" s="3">
        <v>1.5439814814814851E-2</v>
      </c>
      <c r="B670" s="1">
        <v>0.22175925925925977</v>
      </c>
      <c r="C670" s="2">
        <v>9.6709999999999994</v>
      </c>
      <c r="D670" s="2">
        <v>12.938000000000001</v>
      </c>
      <c r="E670" s="2">
        <v>-0.253</v>
      </c>
      <c r="F670" s="2">
        <v>-0.25600000000000001</v>
      </c>
      <c r="G670" s="2">
        <v>0</v>
      </c>
      <c r="H670" s="2">
        <v>0</v>
      </c>
      <c r="I670" s="2">
        <v>7.407</v>
      </c>
      <c r="J670" s="2">
        <v>45.295999999999999</v>
      </c>
      <c r="K670" s="2">
        <v>7.0339999999999998</v>
      </c>
      <c r="L670" s="2">
        <v>2.766</v>
      </c>
      <c r="M670" s="2">
        <v>3.9689999999999999</v>
      </c>
      <c r="N670" s="2">
        <v>0</v>
      </c>
      <c r="O670" s="2">
        <v>-14.46</v>
      </c>
      <c r="P670" s="2">
        <v>57.142000000000003</v>
      </c>
      <c r="Q670" s="2">
        <v>66.222999999999999</v>
      </c>
    </row>
    <row r="671" spans="1:17" x14ac:dyDescent="0.25">
      <c r="A671" s="3">
        <v>1.5462962962963012E-2</v>
      </c>
      <c r="B671" s="1">
        <v>0.22178240740740793</v>
      </c>
      <c r="C671" s="2">
        <v>9.657</v>
      </c>
      <c r="D671" s="2">
        <v>12.933</v>
      </c>
      <c r="E671" s="2">
        <v>-0.26900000000000002</v>
      </c>
      <c r="F671" s="2">
        <v>-0.26900000000000002</v>
      </c>
      <c r="G671" s="2">
        <v>0</v>
      </c>
      <c r="H671" s="2">
        <v>0</v>
      </c>
      <c r="I671" s="2">
        <v>7.3949999999999996</v>
      </c>
      <c r="J671" s="2">
        <v>45.295999999999999</v>
      </c>
      <c r="K671" s="2">
        <v>6.9969999999999999</v>
      </c>
      <c r="L671" s="2">
        <v>2.3029999999999999</v>
      </c>
      <c r="M671" s="2">
        <v>4.242</v>
      </c>
      <c r="N671" s="2">
        <v>0</v>
      </c>
      <c r="O671" s="2">
        <v>-14.46</v>
      </c>
      <c r="P671" s="2">
        <v>57.142000000000003</v>
      </c>
      <c r="Q671" s="2">
        <v>66.222999999999999</v>
      </c>
    </row>
    <row r="672" spans="1:17" x14ac:dyDescent="0.25">
      <c r="A672" s="3">
        <v>1.5486111111111145E-2</v>
      </c>
      <c r="B672" s="1">
        <v>0.22180555555555606</v>
      </c>
      <c r="C672" s="2">
        <v>9.6940000000000008</v>
      </c>
      <c r="D672" s="2">
        <v>12.984</v>
      </c>
      <c r="E672" s="2">
        <v>-0.27500000000000002</v>
      </c>
      <c r="F672" s="2">
        <v>-0.27800000000000002</v>
      </c>
      <c r="G672" s="2">
        <v>0</v>
      </c>
      <c r="H672" s="2">
        <v>0</v>
      </c>
      <c r="I672" s="2">
        <v>6.9349999999999996</v>
      </c>
      <c r="J672" s="2">
        <v>45.295999999999999</v>
      </c>
      <c r="K672" s="2">
        <v>6.5960000000000001</v>
      </c>
      <c r="L672" s="2">
        <v>3.04</v>
      </c>
      <c r="M672" s="2">
        <v>3.1739999999999999</v>
      </c>
      <c r="N672" s="2">
        <v>0</v>
      </c>
      <c r="O672" s="2">
        <v>-14.46</v>
      </c>
      <c r="P672" s="2">
        <v>57.142000000000003</v>
      </c>
      <c r="Q672" s="2">
        <v>66.222999999999999</v>
      </c>
    </row>
    <row r="673" spans="1:17" x14ac:dyDescent="0.25">
      <c r="A673" s="3">
        <v>1.5509259259259306E-2</v>
      </c>
      <c r="B673" s="1">
        <v>0.22182870370370422</v>
      </c>
      <c r="C673" s="2">
        <v>9.76</v>
      </c>
      <c r="D673" s="2">
        <v>13.016999999999999</v>
      </c>
      <c r="E673" s="2">
        <v>-0.27400000000000002</v>
      </c>
      <c r="F673" s="2">
        <v>-0.27200000000000002</v>
      </c>
      <c r="G673" s="2">
        <v>0</v>
      </c>
      <c r="H673" s="2">
        <v>0</v>
      </c>
      <c r="I673" s="2">
        <v>6.6580000000000004</v>
      </c>
      <c r="J673" s="2">
        <v>45.295999999999999</v>
      </c>
      <c r="K673" s="2">
        <v>6.29</v>
      </c>
      <c r="L673" s="2">
        <v>2.9569999999999999</v>
      </c>
      <c r="M673" s="2">
        <v>3.1459999999999999</v>
      </c>
      <c r="N673" s="2">
        <v>0</v>
      </c>
      <c r="O673" s="2">
        <v>-14.46</v>
      </c>
      <c r="P673" s="2">
        <v>57.142000000000003</v>
      </c>
      <c r="Q673" s="2">
        <v>66.222999999999999</v>
      </c>
    </row>
    <row r="674" spans="1:17" x14ac:dyDescent="0.25">
      <c r="A674" s="3">
        <v>1.5532407407407439E-2</v>
      </c>
      <c r="B674" s="1">
        <v>0.22185185185185236</v>
      </c>
      <c r="C674" s="2">
        <v>9.7789999999999999</v>
      </c>
      <c r="D674" s="2">
        <v>13</v>
      </c>
      <c r="E674" s="2">
        <v>-0.245</v>
      </c>
      <c r="F674" s="2">
        <v>-0.26900000000000002</v>
      </c>
      <c r="G674" s="2">
        <v>0</v>
      </c>
      <c r="H674" s="2">
        <v>0</v>
      </c>
      <c r="I674" s="2">
        <v>6.7709999999999999</v>
      </c>
      <c r="J674" s="2">
        <v>45.295999999999999</v>
      </c>
      <c r="K674" s="2">
        <v>6.5759999999999996</v>
      </c>
      <c r="L674" s="2">
        <v>2.2069999999999999</v>
      </c>
      <c r="M674" s="2">
        <v>3.2160000000000002</v>
      </c>
      <c r="N674" s="2">
        <v>0</v>
      </c>
      <c r="O674" s="2">
        <v>-14.46</v>
      </c>
      <c r="P674" s="2">
        <v>57.142000000000003</v>
      </c>
      <c r="Q674" s="2">
        <v>66.222999999999999</v>
      </c>
    </row>
    <row r="675" spans="1:17" x14ac:dyDescent="0.25">
      <c r="A675" s="3">
        <v>1.55555555555556E-2</v>
      </c>
      <c r="B675" s="1">
        <v>0.22187500000000052</v>
      </c>
      <c r="C675" s="2">
        <v>9.7029999999999994</v>
      </c>
      <c r="D675" s="2">
        <v>12.914999999999999</v>
      </c>
      <c r="E675" s="2">
        <v>-0.22500000000000001</v>
      </c>
      <c r="F675" s="2">
        <v>-0.22500000000000001</v>
      </c>
      <c r="G675" s="2">
        <v>0</v>
      </c>
      <c r="H675" s="2">
        <v>0</v>
      </c>
      <c r="I675" s="2">
        <v>7.6479999999999997</v>
      </c>
      <c r="J675" s="2">
        <v>45.295999999999999</v>
      </c>
      <c r="K675" s="2">
        <v>7.1929999999999996</v>
      </c>
      <c r="L675" s="2">
        <v>3.1749999999999998</v>
      </c>
      <c r="M675" s="2">
        <v>4.532</v>
      </c>
      <c r="N675" s="2">
        <v>0</v>
      </c>
      <c r="O675" s="2">
        <v>-14.46</v>
      </c>
      <c r="P675" s="2">
        <v>57.142000000000003</v>
      </c>
      <c r="Q675" s="2">
        <v>66.222999999999999</v>
      </c>
    </row>
    <row r="676" spans="1:17" x14ac:dyDescent="0.25">
      <c r="A676" s="3">
        <v>1.5578703703703761E-2</v>
      </c>
      <c r="B676" s="1">
        <v>0.22189814814814868</v>
      </c>
      <c r="C676" s="2">
        <v>9.641</v>
      </c>
      <c r="D676" s="2">
        <v>12.887</v>
      </c>
      <c r="E676" s="2">
        <v>-0.24</v>
      </c>
      <c r="F676" s="2">
        <v>-0.23200000000000001</v>
      </c>
      <c r="G676" s="2">
        <v>0</v>
      </c>
      <c r="H676" s="2">
        <v>0</v>
      </c>
      <c r="I676" s="2">
        <v>7.8339999999999996</v>
      </c>
      <c r="J676" s="2">
        <v>45.295999999999999</v>
      </c>
      <c r="K676" s="2">
        <v>7.4370000000000003</v>
      </c>
      <c r="L676" s="2">
        <v>2.879</v>
      </c>
      <c r="M676" s="2">
        <v>3.6269999999999998</v>
      </c>
      <c r="N676" s="2">
        <v>0</v>
      </c>
      <c r="O676" s="2">
        <v>-14.46</v>
      </c>
      <c r="P676" s="2">
        <v>57.142000000000003</v>
      </c>
      <c r="Q676" s="2">
        <v>66.222999999999999</v>
      </c>
    </row>
    <row r="677" spans="1:17" x14ac:dyDescent="0.25">
      <c r="A677" s="3">
        <v>1.5601851851851894E-2</v>
      </c>
      <c r="B677" s="1">
        <v>0.22192129629629681</v>
      </c>
      <c r="C677" s="2">
        <v>9.6780000000000008</v>
      </c>
      <c r="D677" s="2">
        <v>12.938000000000001</v>
      </c>
      <c r="E677" s="2">
        <v>-0.27100000000000002</v>
      </c>
      <c r="F677" s="2">
        <v>-0.26300000000000001</v>
      </c>
      <c r="G677" s="2">
        <v>0</v>
      </c>
      <c r="H677" s="2">
        <v>0</v>
      </c>
      <c r="I677" s="2">
        <v>7.5209999999999999</v>
      </c>
      <c r="J677" s="2">
        <v>45.295999999999999</v>
      </c>
      <c r="K677" s="2">
        <v>7.1719999999999997</v>
      </c>
      <c r="L677" s="2">
        <v>3.2410000000000001</v>
      </c>
      <c r="M677" s="2">
        <v>3.8820000000000001</v>
      </c>
      <c r="N677" s="2">
        <v>0</v>
      </c>
      <c r="O677" s="2">
        <v>-14.46</v>
      </c>
      <c r="P677" s="2">
        <v>57.142000000000003</v>
      </c>
      <c r="Q677" s="2">
        <v>66.222999999999999</v>
      </c>
    </row>
    <row r="678" spans="1:17" x14ac:dyDescent="0.25">
      <c r="A678" s="3">
        <v>1.5625000000000056E-2</v>
      </c>
      <c r="B678" s="1">
        <v>0.22194444444444497</v>
      </c>
      <c r="C678" s="2">
        <v>9.6880000000000006</v>
      </c>
      <c r="D678" s="2">
        <v>12.949</v>
      </c>
      <c r="E678" s="2">
        <v>-0.23599999999999999</v>
      </c>
      <c r="F678" s="2">
        <v>-0.26100000000000001</v>
      </c>
      <c r="G678" s="2">
        <v>0</v>
      </c>
      <c r="H678" s="2">
        <v>0</v>
      </c>
      <c r="I678" s="2">
        <v>7.3920000000000003</v>
      </c>
      <c r="J678" s="2">
        <v>45.295999999999999</v>
      </c>
      <c r="K678" s="2">
        <v>7.0519999999999996</v>
      </c>
      <c r="L678" s="2">
        <v>2.5950000000000002</v>
      </c>
      <c r="M678" s="2">
        <v>3.306</v>
      </c>
      <c r="N678" s="2">
        <v>0</v>
      </c>
      <c r="O678" s="2">
        <v>-14.46</v>
      </c>
      <c r="P678" s="2">
        <v>57.142000000000003</v>
      </c>
      <c r="Q678" s="2">
        <v>66.222999999999999</v>
      </c>
    </row>
    <row r="679" spans="1:17" x14ac:dyDescent="0.25">
      <c r="A679" s="3">
        <v>1.5648148148148189E-2</v>
      </c>
      <c r="B679" s="1">
        <v>0.2219675925925931</v>
      </c>
      <c r="C679" s="2">
        <v>9.6969999999999992</v>
      </c>
      <c r="D679" s="2">
        <v>12.928000000000001</v>
      </c>
      <c r="E679" s="2">
        <v>-0.23300000000000001</v>
      </c>
      <c r="F679" s="2">
        <v>-0.23599999999999999</v>
      </c>
      <c r="G679" s="2">
        <v>0</v>
      </c>
      <c r="H679" s="2">
        <v>0</v>
      </c>
      <c r="I679" s="2">
        <v>7.6479999999999997</v>
      </c>
      <c r="J679" s="2">
        <v>45.295999999999999</v>
      </c>
      <c r="K679" s="2">
        <v>7.15</v>
      </c>
      <c r="L679" s="2">
        <v>3.1739999999999999</v>
      </c>
      <c r="M679" s="2">
        <v>3.0790000000000002</v>
      </c>
      <c r="N679" s="2">
        <v>0</v>
      </c>
      <c r="O679" s="2">
        <v>-14.46</v>
      </c>
      <c r="P679" s="2">
        <v>57.142000000000003</v>
      </c>
      <c r="Q679" s="2">
        <v>66.222999999999999</v>
      </c>
    </row>
    <row r="680" spans="1:17" x14ac:dyDescent="0.25">
      <c r="A680" s="3">
        <v>1.567129629629635E-2</v>
      </c>
      <c r="B680" s="1">
        <v>0.22199074074074127</v>
      </c>
      <c r="C680" s="2">
        <v>9.6449999999999996</v>
      </c>
      <c r="D680" s="2">
        <v>12.872</v>
      </c>
      <c r="E680" s="2">
        <v>-0.245</v>
      </c>
      <c r="F680" s="2">
        <v>-0.24099999999999999</v>
      </c>
      <c r="G680" s="2">
        <v>0</v>
      </c>
      <c r="H680" s="2">
        <v>0</v>
      </c>
      <c r="I680" s="2">
        <v>7.8470000000000004</v>
      </c>
      <c r="J680" s="2">
        <v>45.295999999999999</v>
      </c>
      <c r="K680" s="2">
        <v>7.4640000000000004</v>
      </c>
      <c r="L680" s="2">
        <v>3.1869999999999998</v>
      </c>
      <c r="M680" s="2">
        <v>4</v>
      </c>
      <c r="N680" s="2">
        <v>0</v>
      </c>
      <c r="O680" s="2">
        <v>-14.46</v>
      </c>
      <c r="P680" s="2">
        <v>57.142000000000003</v>
      </c>
      <c r="Q680" s="2">
        <v>66.222999999999999</v>
      </c>
    </row>
    <row r="681" spans="1:17" x14ac:dyDescent="0.25">
      <c r="A681" s="3">
        <v>1.5694444444444483E-2</v>
      </c>
      <c r="B681" s="1">
        <v>0.2220138888888894</v>
      </c>
      <c r="C681" s="2">
        <v>9.6470000000000002</v>
      </c>
      <c r="D681" s="2">
        <v>12.897</v>
      </c>
      <c r="E681" s="2">
        <v>-0.23899999999999999</v>
      </c>
      <c r="F681" s="2">
        <v>-0.245</v>
      </c>
      <c r="G681" s="2">
        <v>0</v>
      </c>
      <c r="H681" s="2">
        <v>0</v>
      </c>
      <c r="I681" s="2">
        <v>7.8029999999999999</v>
      </c>
      <c r="J681" s="2">
        <v>45.295999999999999</v>
      </c>
      <c r="K681" s="2">
        <v>7.4820000000000002</v>
      </c>
      <c r="L681" s="2">
        <v>3.2650000000000001</v>
      </c>
      <c r="M681" s="2">
        <v>4.2140000000000004</v>
      </c>
      <c r="N681" s="2">
        <v>0</v>
      </c>
      <c r="O681" s="2">
        <v>-14.46</v>
      </c>
      <c r="P681" s="2">
        <v>57.142000000000003</v>
      </c>
      <c r="Q681" s="2">
        <v>66.222999999999999</v>
      </c>
    </row>
    <row r="682" spans="1:17" x14ac:dyDescent="0.25">
      <c r="A682" s="3">
        <v>1.5717592592592644E-2</v>
      </c>
      <c r="B682" s="1">
        <v>0.22203703703703756</v>
      </c>
      <c r="C682" s="2">
        <v>9.6999999999999993</v>
      </c>
      <c r="D682" s="2">
        <v>12.920999999999999</v>
      </c>
      <c r="E682" s="2">
        <v>-0.22800000000000001</v>
      </c>
      <c r="F682" s="2">
        <v>-0.23100000000000001</v>
      </c>
      <c r="G682" s="2">
        <v>0</v>
      </c>
      <c r="H682" s="2">
        <v>0</v>
      </c>
      <c r="I682" s="2">
        <v>7.8010000000000002</v>
      </c>
      <c r="J682" s="2">
        <v>45.295999999999999</v>
      </c>
      <c r="K682" s="2">
        <v>7.4349999999999996</v>
      </c>
      <c r="L682" s="2">
        <v>2.7309999999999999</v>
      </c>
      <c r="M682" s="2">
        <v>3.8450000000000002</v>
      </c>
      <c r="N682" s="2">
        <v>0</v>
      </c>
      <c r="O682" s="2">
        <v>-14.46</v>
      </c>
      <c r="P682" s="2">
        <v>57.142000000000003</v>
      </c>
      <c r="Q682" s="2">
        <v>66.222999999999999</v>
      </c>
    </row>
    <row r="683" spans="1:17" x14ac:dyDescent="0.25">
      <c r="A683" s="3">
        <v>1.5740740740740777E-2</v>
      </c>
      <c r="B683" s="1">
        <v>0.22206018518518569</v>
      </c>
      <c r="C683" s="2">
        <v>9.6319999999999997</v>
      </c>
      <c r="D683" s="2">
        <v>12.872</v>
      </c>
      <c r="E683" s="2">
        <v>-0.23</v>
      </c>
      <c r="F683" s="2">
        <v>-0.23499999999999999</v>
      </c>
      <c r="G683" s="2">
        <v>0</v>
      </c>
      <c r="H683" s="2">
        <v>0</v>
      </c>
      <c r="I683" s="2">
        <v>8.1319999999999997</v>
      </c>
      <c r="J683" s="2">
        <v>45.295999999999999</v>
      </c>
      <c r="K683" s="2">
        <v>7.6509999999999998</v>
      </c>
      <c r="L683" s="2">
        <v>2.4630000000000001</v>
      </c>
      <c r="M683" s="2">
        <v>3.4540000000000002</v>
      </c>
      <c r="N683" s="2">
        <v>0</v>
      </c>
      <c r="O683" s="2">
        <v>-14.46</v>
      </c>
      <c r="P683" s="2">
        <v>57.142000000000003</v>
      </c>
      <c r="Q683" s="2">
        <v>66.222999999999999</v>
      </c>
    </row>
    <row r="684" spans="1:17" x14ac:dyDescent="0.25">
      <c r="A684" s="3">
        <v>1.5763888888888938E-2</v>
      </c>
      <c r="B684" s="1">
        <v>0.22208333333333385</v>
      </c>
      <c r="C684" s="2">
        <v>9.5809999999999995</v>
      </c>
      <c r="D684" s="2">
        <v>12.858000000000001</v>
      </c>
      <c r="E684" s="2">
        <v>-0.24099999999999999</v>
      </c>
      <c r="F684" s="2">
        <v>-0.24199999999999999</v>
      </c>
      <c r="G684" s="2">
        <v>0</v>
      </c>
      <c r="H684" s="2">
        <v>0</v>
      </c>
      <c r="I684" s="2">
        <v>8.1539999999999999</v>
      </c>
      <c r="J684" s="2">
        <v>45.295999999999999</v>
      </c>
      <c r="K684" s="2">
        <v>7.7160000000000002</v>
      </c>
      <c r="L684" s="2">
        <v>2.8940000000000001</v>
      </c>
      <c r="M684" s="2">
        <v>3.5230000000000001</v>
      </c>
      <c r="N684" s="2">
        <v>0</v>
      </c>
      <c r="O684" s="2">
        <v>-14.46</v>
      </c>
      <c r="P684" s="2">
        <v>57.142000000000003</v>
      </c>
      <c r="Q684" s="2">
        <v>66.222999999999999</v>
      </c>
    </row>
    <row r="685" spans="1:17" x14ac:dyDescent="0.25">
      <c r="A685" s="3">
        <v>1.5787037037037072E-2</v>
      </c>
      <c r="B685" s="1">
        <v>0.22210648148148199</v>
      </c>
      <c r="C685" s="2">
        <v>9.5980000000000008</v>
      </c>
      <c r="D685" s="2">
        <v>12.863</v>
      </c>
      <c r="E685" s="2">
        <v>-0.25</v>
      </c>
      <c r="F685" s="2">
        <v>-0.254</v>
      </c>
      <c r="G685" s="2">
        <v>0</v>
      </c>
      <c r="H685" s="2">
        <v>0</v>
      </c>
      <c r="I685" s="2">
        <v>8.2530000000000001</v>
      </c>
      <c r="J685" s="2">
        <v>45.295999999999999</v>
      </c>
      <c r="K685" s="2">
        <v>7.8040000000000003</v>
      </c>
      <c r="L685" s="2">
        <v>3.1030000000000002</v>
      </c>
      <c r="M685" s="2">
        <v>3.4630000000000001</v>
      </c>
      <c r="N685" s="2">
        <v>0</v>
      </c>
      <c r="O685" s="2">
        <v>-14.46</v>
      </c>
      <c r="P685" s="2">
        <v>57.142000000000003</v>
      </c>
      <c r="Q685" s="2">
        <v>66.222999999999999</v>
      </c>
    </row>
    <row r="686" spans="1:17" x14ac:dyDescent="0.25">
      <c r="A686" s="3">
        <v>1.5810185185185233E-2</v>
      </c>
      <c r="B686" s="1">
        <v>0.22212962962963015</v>
      </c>
      <c r="C686" s="2">
        <v>9.5510000000000002</v>
      </c>
      <c r="D686" s="2">
        <v>12.84</v>
      </c>
      <c r="E686" s="2">
        <v>-0.25700000000000001</v>
      </c>
      <c r="F686" s="2">
        <v>-0.254</v>
      </c>
      <c r="G686" s="2">
        <v>0</v>
      </c>
      <c r="H686" s="2">
        <v>0</v>
      </c>
      <c r="I686" s="2">
        <v>8.3610000000000007</v>
      </c>
      <c r="J686" s="2">
        <v>45.295999999999999</v>
      </c>
      <c r="K686" s="2">
        <v>7.9580000000000002</v>
      </c>
      <c r="L686" s="2">
        <v>2.8180000000000001</v>
      </c>
      <c r="M686" s="2">
        <v>3.64</v>
      </c>
      <c r="N686" s="2">
        <v>0</v>
      </c>
      <c r="O686" s="2">
        <v>-14.46</v>
      </c>
      <c r="P686" s="2">
        <v>57.142000000000003</v>
      </c>
      <c r="Q686" s="2">
        <v>66.222999999999999</v>
      </c>
    </row>
    <row r="687" spans="1:17" x14ac:dyDescent="0.25">
      <c r="A687" s="3">
        <v>1.5833333333333366E-2</v>
      </c>
      <c r="B687" s="1">
        <v>0.22215277777777828</v>
      </c>
      <c r="C687" s="2">
        <v>9.5549999999999997</v>
      </c>
      <c r="D687" s="2">
        <v>12.853</v>
      </c>
      <c r="E687" s="2">
        <v>-0.26200000000000001</v>
      </c>
      <c r="F687" s="2">
        <v>-0.26600000000000001</v>
      </c>
      <c r="G687" s="2">
        <v>0</v>
      </c>
      <c r="H687" s="2">
        <v>0</v>
      </c>
      <c r="I687" s="2">
        <v>8.25</v>
      </c>
      <c r="J687" s="2">
        <v>45.295999999999999</v>
      </c>
      <c r="K687" s="2">
        <v>7.8769999999999998</v>
      </c>
      <c r="L687" s="2">
        <v>2.9140000000000001</v>
      </c>
      <c r="M687" s="2">
        <v>3.5310000000000001</v>
      </c>
      <c r="N687" s="2">
        <v>0</v>
      </c>
      <c r="O687" s="2">
        <v>-14.46</v>
      </c>
      <c r="P687" s="2">
        <v>57.142000000000003</v>
      </c>
      <c r="Q687" s="2">
        <v>66.222999999999999</v>
      </c>
    </row>
    <row r="688" spans="1:17" x14ac:dyDescent="0.25">
      <c r="A688" s="3">
        <v>1.5856481481481527E-2</v>
      </c>
      <c r="B688" s="1">
        <v>0.22217592592592644</v>
      </c>
      <c r="C688" s="2">
        <v>9.5790000000000006</v>
      </c>
      <c r="D688" s="2">
        <v>12.872</v>
      </c>
      <c r="E688" s="2">
        <v>-0.25900000000000001</v>
      </c>
      <c r="F688" s="2">
        <v>-0.26500000000000001</v>
      </c>
      <c r="G688" s="2">
        <v>0</v>
      </c>
      <c r="H688" s="2">
        <v>0</v>
      </c>
      <c r="I688" s="2">
        <v>8.17</v>
      </c>
      <c r="J688" s="2">
        <v>45.295999999999999</v>
      </c>
      <c r="K688" s="2">
        <v>7.8490000000000002</v>
      </c>
      <c r="L688" s="2">
        <v>2.7749999999999999</v>
      </c>
      <c r="M688" s="2">
        <v>3.544</v>
      </c>
      <c r="N688" s="2">
        <v>0</v>
      </c>
      <c r="O688" s="2">
        <v>-14.46</v>
      </c>
      <c r="P688" s="2">
        <v>57.142000000000003</v>
      </c>
      <c r="Q688" s="2">
        <v>66.222999999999999</v>
      </c>
    </row>
    <row r="689" spans="1:17" x14ac:dyDescent="0.25">
      <c r="A689" s="3">
        <v>1.5879629629629688E-2</v>
      </c>
      <c r="B689" s="1">
        <v>0.2221990740740746</v>
      </c>
      <c r="C689" s="2">
        <v>9.5760000000000005</v>
      </c>
      <c r="D689" s="2">
        <v>12.834</v>
      </c>
      <c r="E689" s="2">
        <v>-0.23300000000000001</v>
      </c>
      <c r="F689" s="2">
        <v>-0.24199999999999999</v>
      </c>
      <c r="G689" s="2">
        <v>0</v>
      </c>
      <c r="H689" s="2">
        <v>0</v>
      </c>
      <c r="I689" s="2">
        <v>8.7119999999999997</v>
      </c>
      <c r="J689" s="2">
        <v>45.295999999999999</v>
      </c>
      <c r="K689" s="2">
        <v>8.2639999999999993</v>
      </c>
      <c r="L689" s="2">
        <v>2.141</v>
      </c>
      <c r="M689" s="2">
        <v>3.4020000000000001</v>
      </c>
      <c r="N689" s="2">
        <v>0</v>
      </c>
      <c r="O689" s="2">
        <v>-14.46</v>
      </c>
      <c r="P689" s="2">
        <v>57.142000000000003</v>
      </c>
      <c r="Q689" s="2">
        <v>66.222999999999999</v>
      </c>
    </row>
    <row r="690" spans="1:17" x14ac:dyDescent="0.25">
      <c r="A690" s="3">
        <v>1.5902777777777821E-2</v>
      </c>
      <c r="B690" s="1">
        <v>0.22222222222222274</v>
      </c>
      <c r="C690" s="2">
        <v>9.49</v>
      </c>
      <c r="D690" s="2">
        <v>12.78</v>
      </c>
      <c r="E690" s="2">
        <v>-0.23499999999999999</v>
      </c>
      <c r="F690" s="2">
        <v>-0.24099999999999999</v>
      </c>
      <c r="G690" s="2">
        <v>0</v>
      </c>
      <c r="H690" s="2">
        <v>0</v>
      </c>
      <c r="I690" s="2">
        <v>9.1440000000000001</v>
      </c>
      <c r="J690" s="2">
        <v>45.295999999999999</v>
      </c>
      <c r="K690" s="2">
        <v>8.75</v>
      </c>
      <c r="L690" s="2">
        <v>2.5379999999999998</v>
      </c>
      <c r="M690" s="2">
        <v>3.427</v>
      </c>
      <c r="N690" s="2">
        <v>0</v>
      </c>
      <c r="O690" s="2">
        <v>-14.46</v>
      </c>
      <c r="P690" s="2">
        <v>57.142000000000003</v>
      </c>
      <c r="Q690" s="2">
        <v>66.222999999999999</v>
      </c>
    </row>
    <row r="691" spans="1:17" x14ac:dyDescent="0.25">
      <c r="A691" s="3">
        <v>1.5925925925925982E-2</v>
      </c>
      <c r="B691" s="1">
        <v>0.2222453703703709</v>
      </c>
      <c r="C691" s="2">
        <v>9.4949999999999992</v>
      </c>
      <c r="D691" s="2">
        <v>12.765000000000001</v>
      </c>
      <c r="E691" s="2">
        <v>-0.25600000000000001</v>
      </c>
      <c r="F691" s="2">
        <v>-0.26200000000000001</v>
      </c>
      <c r="G691" s="2">
        <v>0</v>
      </c>
      <c r="H691" s="2">
        <v>0</v>
      </c>
      <c r="I691" s="2">
        <v>8.9469999999999992</v>
      </c>
      <c r="J691" s="2">
        <v>45.295999999999999</v>
      </c>
      <c r="K691" s="2">
        <v>8.5939999999999994</v>
      </c>
      <c r="L691" s="2">
        <v>2.4609999999999999</v>
      </c>
      <c r="M691" s="2">
        <v>3.613</v>
      </c>
      <c r="N691" s="2">
        <v>0</v>
      </c>
      <c r="O691" s="2">
        <v>-14.46</v>
      </c>
      <c r="P691" s="2">
        <v>57.142000000000003</v>
      </c>
      <c r="Q691" s="2">
        <v>66.222999999999999</v>
      </c>
    </row>
    <row r="692" spans="1:17" x14ac:dyDescent="0.25">
      <c r="A692" s="3">
        <v>1.5949074074074115E-2</v>
      </c>
      <c r="B692" s="1">
        <v>0.22226851851851903</v>
      </c>
      <c r="C692" s="2">
        <v>9.5429999999999993</v>
      </c>
      <c r="D692" s="2">
        <v>12.834</v>
      </c>
      <c r="E692" s="2">
        <v>-0.253</v>
      </c>
      <c r="F692" s="2">
        <v>-0.255</v>
      </c>
      <c r="G692" s="2">
        <v>0</v>
      </c>
      <c r="H692" s="2">
        <v>0</v>
      </c>
      <c r="I692" s="2">
        <v>8.7279999999999998</v>
      </c>
      <c r="J692" s="2">
        <v>45.295999999999999</v>
      </c>
      <c r="K692" s="2">
        <v>8.2650000000000006</v>
      </c>
      <c r="L692" s="2">
        <v>2.27</v>
      </c>
      <c r="M692" s="2">
        <v>3.3410000000000002</v>
      </c>
      <c r="N692" s="2">
        <v>0</v>
      </c>
      <c r="O692" s="2">
        <v>-14.46</v>
      </c>
      <c r="P692" s="2">
        <v>57.142000000000003</v>
      </c>
      <c r="Q692" s="2">
        <v>66.222999999999999</v>
      </c>
    </row>
    <row r="693" spans="1:17" x14ac:dyDescent="0.25">
      <c r="A693" s="3">
        <v>1.5972222222222276E-2</v>
      </c>
      <c r="B693" s="1">
        <v>0.22229166666666719</v>
      </c>
      <c r="C693" s="2">
        <v>9.5510000000000002</v>
      </c>
      <c r="D693" s="2">
        <v>12.834</v>
      </c>
      <c r="E693" s="2">
        <v>-0.25</v>
      </c>
      <c r="F693" s="2">
        <v>-0.25800000000000001</v>
      </c>
      <c r="G693" s="2">
        <v>0</v>
      </c>
      <c r="H693" s="2">
        <v>0</v>
      </c>
      <c r="I693" s="2">
        <v>8.52</v>
      </c>
      <c r="J693" s="2">
        <v>45.295999999999999</v>
      </c>
      <c r="K693" s="2">
        <v>8.1959999999999997</v>
      </c>
      <c r="L693" s="2">
        <v>2.3639999999999999</v>
      </c>
      <c r="M693" s="2">
        <v>3.2130000000000001</v>
      </c>
      <c r="N693" s="2">
        <v>0</v>
      </c>
      <c r="O693" s="2">
        <v>-14.46</v>
      </c>
      <c r="P693" s="2">
        <v>57.142000000000003</v>
      </c>
      <c r="Q693" s="2">
        <v>66.222999999999999</v>
      </c>
    </row>
    <row r="694" spans="1:17" x14ac:dyDescent="0.25">
      <c r="A694" s="3">
        <v>1.599537037037041E-2</v>
      </c>
      <c r="B694" s="1">
        <v>0.22231481481481533</v>
      </c>
      <c r="C694" s="2">
        <v>9.5399999999999991</v>
      </c>
      <c r="D694" s="2">
        <v>12.787000000000001</v>
      </c>
      <c r="E694" s="2">
        <v>-0.24099999999999999</v>
      </c>
      <c r="F694" s="2">
        <v>-0.25</v>
      </c>
      <c r="G694" s="2">
        <v>0</v>
      </c>
      <c r="H694" s="2">
        <v>0</v>
      </c>
      <c r="I694" s="2">
        <v>9.0559999999999992</v>
      </c>
      <c r="J694" s="2">
        <v>45.295999999999999</v>
      </c>
      <c r="K694" s="2">
        <v>8.5960000000000001</v>
      </c>
      <c r="L694" s="2">
        <v>2.7149999999999999</v>
      </c>
      <c r="M694" s="2">
        <v>3.907</v>
      </c>
      <c r="N694" s="2">
        <v>0</v>
      </c>
      <c r="O694" s="2">
        <v>-14.46</v>
      </c>
      <c r="P694" s="2">
        <v>57.142000000000003</v>
      </c>
      <c r="Q694" s="2">
        <v>66.222999999999999</v>
      </c>
    </row>
    <row r="695" spans="1:17" x14ac:dyDescent="0.25">
      <c r="A695" s="3">
        <v>1.6018518518518571E-2</v>
      </c>
      <c r="B695" s="1">
        <v>0.22233796296296349</v>
      </c>
      <c r="C695" s="2">
        <v>9.4659999999999993</v>
      </c>
      <c r="D695" s="2">
        <v>12.712</v>
      </c>
      <c r="E695" s="2">
        <v>-0.23699999999999999</v>
      </c>
      <c r="F695" s="2">
        <v>-0.23699999999999999</v>
      </c>
      <c r="G695" s="2">
        <v>0</v>
      </c>
      <c r="H695" s="2">
        <v>0</v>
      </c>
      <c r="I695" s="2">
        <v>9.4589999999999996</v>
      </c>
      <c r="J695" s="2">
        <v>45.295999999999999</v>
      </c>
      <c r="K695" s="2">
        <v>6.0679999999999996</v>
      </c>
      <c r="L695" s="2">
        <v>2.8889999999999998</v>
      </c>
      <c r="M695" s="2">
        <v>4.2169999999999996</v>
      </c>
      <c r="N695" s="2">
        <v>0</v>
      </c>
      <c r="O695" s="2">
        <v>-14.46</v>
      </c>
      <c r="P695" s="2">
        <v>57.142000000000003</v>
      </c>
      <c r="Q695" s="2">
        <v>66.222999999999999</v>
      </c>
    </row>
    <row r="696" spans="1:17" x14ac:dyDescent="0.25">
      <c r="A696" s="3">
        <v>1.6041666666666704E-2</v>
      </c>
      <c r="B696" s="1">
        <v>0.22236111111111162</v>
      </c>
      <c r="C696" s="2">
        <v>9.4420000000000002</v>
      </c>
      <c r="D696" s="2">
        <v>12.738</v>
      </c>
      <c r="E696" s="2">
        <v>-0.251</v>
      </c>
      <c r="F696" s="2">
        <v>-0.253</v>
      </c>
      <c r="G696" s="2">
        <v>0</v>
      </c>
      <c r="H696" s="2">
        <v>0</v>
      </c>
      <c r="I696" s="2">
        <v>9.3640000000000008</v>
      </c>
      <c r="J696" s="2">
        <v>45.295999999999999</v>
      </c>
      <c r="K696" s="2">
        <v>7.0750000000000002</v>
      </c>
      <c r="L696" s="2">
        <v>2.4860000000000002</v>
      </c>
      <c r="M696" s="2">
        <v>3.302</v>
      </c>
      <c r="N696" s="2">
        <v>0</v>
      </c>
      <c r="O696" s="2">
        <v>-14.46</v>
      </c>
      <c r="P696" s="2">
        <v>57.142000000000003</v>
      </c>
      <c r="Q696" s="2">
        <v>66.222999999999999</v>
      </c>
    </row>
    <row r="697" spans="1:17" x14ac:dyDescent="0.25">
      <c r="A697" s="3">
        <v>1.6064814814814865E-2</v>
      </c>
      <c r="B697" s="1">
        <v>0.22238425925925978</v>
      </c>
      <c r="C697" s="2">
        <v>9.48</v>
      </c>
      <c r="D697" s="2">
        <v>12.794</v>
      </c>
      <c r="E697" s="2">
        <v>-0.25900000000000001</v>
      </c>
      <c r="F697" s="2">
        <v>-0.255</v>
      </c>
      <c r="G697" s="2">
        <v>0</v>
      </c>
      <c r="H697" s="2">
        <v>0</v>
      </c>
      <c r="I697" s="2">
        <v>9.1869999999999994</v>
      </c>
      <c r="J697" s="2">
        <v>45.295999999999999</v>
      </c>
      <c r="K697" s="2">
        <v>6.2939999999999996</v>
      </c>
      <c r="L697" s="2">
        <v>1.9570000000000001</v>
      </c>
      <c r="M697" s="2">
        <v>2.7120000000000002</v>
      </c>
      <c r="N697" s="2">
        <v>0</v>
      </c>
      <c r="O697" s="2">
        <v>-14.46</v>
      </c>
      <c r="P697" s="2">
        <v>57.142000000000003</v>
      </c>
      <c r="Q697" s="2">
        <v>66.222999999999999</v>
      </c>
    </row>
    <row r="698" spans="1:17" x14ac:dyDescent="0.25">
      <c r="A698" s="3">
        <v>1.6087962962962998E-2</v>
      </c>
      <c r="B698" s="1">
        <v>0.22240740740740791</v>
      </c>
      <c r="C698" s="2">
        <v>9.48</v>
      </c>
      <c r="D698" s="2">
        <v>12.736000000000001</v>
      </c>
      <c r="E698" s="2">
        <v>-0.23400000000000001</v>
      </c>
      <c r="F698" s="2">
        <v>-0.23699999999999999</v>
      </c>
      <c r="G698" s="2">
        <v>0</v>
      </c>
      <c r="H698" s="2">
        <v>0</v>
      </c>
      <c r="I698" s="2">
        <v>9.5229999999999997</v>
      </c>
      <c r="J698" s="2">
        <v>45.295999999999999</v>
      </c>
      <c r="K698" s="2">
        <v>7.7009999999999996</v>
      </c>
      <c r="L698" s="2">
        <v>2.2480000000000002</v>
      </c>
      <c r="M698" s="2">
        <v>2.919</v>
      </c>
      <c r="N698" s="2">
        <v>0</v>
      </c>
      <c r="O698" s="2">
        <v>-14.46</v>
      </c>
      <c r="P698" s="2">
        <v>57.142000000000003</v>
      </c>
      <c r="Q698" s="2">
        <v>66.222999999999999</v>
      </c>
    </row>
    <row r="699" spans="1:17" x14ac:dyDescent="0.25">
      <c r="A699" s="3">
        <v>1.6111111111111159E-2</v>
      </c>
      <c r="B699" s="1">
        <v>0.22243055555555608</v>
      </c>
      <c r="C699" s="2">
        <v>9.4529999999999994</v>
      </c>
      <c r="D699" s="2">
        <v>12.724</v>
      </c>
      <c r="E699" s="2">
        <v>-0.25</v>
      </c>
      <c r="F699" s="2">
        <v>-0.249</v>
      </c>
      <c r="G699" s="2">
        <v>0</v>
      </c>
      <c r="H699" s="2">
        <v>0</v>
      </c>
      <c r="I699" s="2">
        <v>9.3740000000000006</v>
      </c>
      <c r="J699" s="2">
        <v>45.295999999999999</v>
      </c>
      <c r="K699" s="2">
        <v>7.3029999999999999</v>
      </c>
      <c r="L699" s="2">
        <v>3.1549999999999998</v>
      </c>
      <c r="M699" s="2">
        <v>3.8319999999999999</v>
      </c>
      <c r="N699" s="2">
        <v>0</v>
      </c>
      <c r="O699" s="2">
        <v>-14.46</v>
      </c>
      <c r="P699" s="2">
        <v>57.142000000000003</v>
      </c>
      <c r="Q699" s="2">
        <v>66.222999999999999</v>
      </c>
    </row>
    <row r="700" spans="1:17" x14ac:dyDescent="0.25">
      <c r="A700" s="3">
        <v>1.6134259259259293E-2</v>
      </c>
      <c r="B700" s="1">
        <v>0.22245370370370421</v>
      </c>
      <c r="C700" s="2">
        <v>9.4860000000000007</v>
      </c>
      <c r="D700" s="2">
        <v>12.769</v>
      </c>
      <c r="E700" s="2">
        <v>-0.255</v>
      </c>
      <c r="F700" s="2">
        <v>-0.26</v>
      </c>
      <c r="G700" s="2">
        <v>0</v>
      </c>
      <c r="H700" s="2">
        <v>0</v>
      </c>
      <c r="I700" s="2">
        <v>9.157</v>
      </c>
      <c r="J700" s="2">
        <v>45.295999999999999</v>
      </c>
      <c r="K700" s="2">
        <v>8.7629999999999999</v>
      </c>
      <c r="L700" s="2">
        <v>3.0750000000000002</v>
      </c>
      <c r="M700" s="2">
        <v>4.1749999999999998</v>
      </c>
      <c r="N700" s="2">
        <v>0</v>
      </c>
      <c r="O700" s="2">
        <v>-14.46</v>
      </c>
      <c r="P700" s="2">
        <v>57.142000000000003</v>
      </c>
      <c r="Q700" s="2">
        <v>66.222999999999999</v>
      </c>
    </row>
    <row r="701" spans="1:17" x14ac:dyDescent="0.25">
      <c r="A701" s="3">
        <v>1.6157407407407454E-2</v>
      </c>
      <c r="B701" s="1">
        <v>0.22247685185185237</v>
      </c>
      <c r="C701" s="2">
        <v>9.5</v>
      </c>
      <c r="D701" s="2">
        <v>12.742000000000001</v>
      </c>
      <c r="E701" s="2">
        <v>-0.24399999999999999</v>
      </c>
      <c r="F701" s="2">
        <v>-0.246</v>
      </c>
      <c r="G701" s="2">
        <v>0</v>
      </c>
      <c r="H701" s="2">
        <v>0</v>
      </c>
      <c r="I701" s="2">
        <v>9.4410000000000007</v>
      </c>
      <c r="J701" s="2">
        <v>45.295999999999999</v>
      </c>
      <c r="K701" s="2">
        <v>8.9740000000000002</v>
      </c>
      <c r="L701" s="2">
        <v>2.82</v>
      </c>
      <c r="M701" s="2">
        <v>3.9550000000000001</v>
      </c>
      <c r="N701" s="2">
        <v>0</v>
      </c>
      <c r="O701" s="2">
        <v>-14.46</v>
      </c>
      <c r="P701" s="2">
        <v>57.142000000000003</v>
      </c>
      <c r="Q701" s="2">
        <v>66.222999999999999</v>
      </c>
    </row>
    <row r="702" spans="1:17" x14ac:dyDescent="0.25">
      <c r="A702" s="3">
        <v>1.6180555555555615E-2</v>
      </c>
      <c r="B702" s="1">
        <v>0.22250000000000053</v>
      </c>
      <c r="C702" s="2">
        <v>9.423</v>
      </c>
      <c r="D702" s="2">
        <v>12.657999999999999</v>
      </c>
      <c r="E702" s="2">
        <v>-0.22500000000000001</v>
      </c>
      <c r="F702" s="2">
        <v>-0.23100000000000001</v>
      </c>
      <c r="G702" s="2">
        <v>0</v>
      </c>
      <c r="H702" s="2">
        <v>0</v>
      </c>
      <c r="I702" s="2">
        <v>10.06</v>
      </c>
      <c r="J702" s="2">
        <v>45.295999999999999</v>
      </c>
      <c r="K702" s="2">
        <v>9.84</v>
      </c>
      <c r="L702" s="2">
        <v>2.4740000000000002</v>
      </c>
      <c r="M702" s="2">
        <v>3.113</v>
      </c>
      <c r="N702" s="2">
        <v>0</v>
      </c>
      <c r="O702" s="2">
        <v>-14.46</v>
      </c>
      <c r="P702" s="2">
        <v>57.142000000000003</v>
      </c>
      <c r="Q702" s="2">
        <v>66.222999999999999</v>
      </c>
    </row>
    <row r="703" spans="1:17" x14ac:dyDescent="0.25">
      <c r="A703" s="3">
        <v>1.6203703703703748E-2</v>
      </c>
      <c r="B703" s="1">
        <v>0.22252314814814866</v>
      </c>
      <c r="C703" s="2">
        <v>9.3510000000000009</v>
      </c>
      <c r="D703" s="2">
        <v>12.62</v>
      </c>
      <c r="E703" s="2">
        <v>-0.23499999999999999</v>
      </c>
      <c r="F703" s="2">
        <v>-0.23799999999999999</v>
      </c>
      <c r="G703" s="2">
        <v>0</v>
      </c>
      <c r="H703" s="2">
        <v>0</v>
      </c>
      <c r="I703" s="2">
        <v>10.497</v>
      </c>
      <c r="J703" s="2">
        <v>45.295999999999999</v>
      </c>
      <c r="K703" s="2">
        <v>10.016</v>
      </c>
      <c r="L703" s="2">
        <v>2.613</v>
      </c>
      <c r="M703" s="2">
        <v>4.0039999999999996</v>
      </c>
      <c r="N703" s="2">
        <v>0</v>
      </c>
      <c r="O703" s="2">
        <v>-14.46</v>
      </c>
      <c r="P703" s="2">
        <v>57.142000000000003</v>
      </c>
      <c r="Q703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ItTech</cp:lastModifiedBy>
  <dcterms:created xsi:type="dcterms:W3CDTF">2021-03-11T04:20:36Z</dcterms:created>
  <dcterms:modified xsi:type="dcterms:W3CDTF">2021-03-11T04:31:21Z</dcterms:modified>
</cp:coreProperties>
</file>