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esktop\Coursework\CS475_ParallelProgramming\Project7B\"/>
    </mc:Choice>
  </mc:AlternateContent>
  <xr:revisionPtr revIDLastSave="0" documentId="8_{A8076435-6885-4CA6-B23E-05B71D865250}" xr6:coauthVersionLast="47" xr6:coauthVersionMax="47" xr10:uidLastSave="{00000000-0000-0000-0000-000000000000}"/>
  <bookViews>
    <workbookView xWindow="-120" yWindow="-120" windowWidth="29040" windowHeight="16440"/>
  </bookViews>
  <sheets>
    <sheet name="pl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plot!$A$1:$A$254</c:f>
              <c:numCache>
                <c:formatCode>General</c:formatCode>
                <c:ptCount val="2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9-45AF-8D4B-FC447A90706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plot!$B$1:$B$254</c:f>
              <c:numCache>
                <c:formatCode>General</c:formatCode>
                <c:ptCount val="254"/>
                <c:pt idx="0">
                  <c:v>4090698.5</c:v>
                </c:pt>
                <c:pt idx="1">
                  <c:v>4088084</c:v>
                </c:pt>
                <c:pt idx="2">
                  <c:v>4059838</c:v>
                </c:pt>
                <c:pt idx="3">
                  <c:v>4175582.25</c:v>
                </c:pt>
                <c:pt idx="4">
                  <c:v>3965450.75</c:v>
                </c:pt>
                <c:pt idx="5">
                  <c:v>3970476.75</c:v>
                </c:pt>
                <c:pt idx="6">
                  <c:v>3991689</c:v>
                </c:pt>
                <c:pt idx="7">
                  <c:v>3848672</c:v>
                </c:pt>
                <c:pt idx="8">
                  <c:v>3645971.5</c:v>
                </c:pt>
                <c:pt idx="9">
                  <c:v>3546187</c:v>
                </c:pt>
                <c:pt idx="10">
                  <c:v>3411453.75</c:v>
                </c:pt>
                <c:pt idx="11">
                  <c:v>3425915.25</c:v>
                </c:pt>
                <c:pt idx="12">
                  <c:v>3176818.25</c:v>
                </c:pt>
                <c:pt idx="13">
                  <c:v>2888854.75</c:v>
                </c:pt>
                <c:pt idx="14">
                  <c:v>2895180</c:v>
                </c:pt>
                <c:pt idx="15">
                  <c:v>2682604.5</c:v>
                </c:pt>
                <c:pt idx="16">
                  <c:v>2395832.25</c:v>
                </c:pt>
                <c:pt idx="17">
                  <c:v>2246236.75</c:v>
                </c:pt>
                <c:pt idx="18">
                  <c:v>2065818.25</c:v>
                </c:pt>
                <c:pt idx="19">
                  <c:v>1822567.88</c:v>
                </c:pt>
                <c:pt idx="20">
                  <c:v>1527457.25</c:v>
                </c:pt>
                <c:pt idx="21">
                  <c:v>1497107.5</c:v>
                </c:pt>
                <c:pt idx="22">
                  <c:v>1409279.75</c:v>
                </c:pt>
                <c:pt idx="23">
                  <c:v>1119841.75</c:v>
                </c:pt>
                <c:pt idx="24">
                  <c:v>801447.94</c:v>
                </c:pt>
                <c:pt idx="25">
                  <c:v>660935.25</c:v>
                </c:pt>
                <c:pt idx="26">
                  <c:v>423364.62</c:v>
                </c:pt>
                <c:pt idx="27">
                  <c:v>215051.48</c:v>
                </c:pt>
                <c:pt idx="28">
                  <c:v>-57892.2</c:v>
                </c:pt>
                <c:pt idx="29">
                  <c:v>-325128.59000000003</c:v>
                </c:pt>
                <c:pt idx="30">
                  <c:v>-585699.5</c:v>
                </c:pt>
                <c:pt idx="31">
                  <c:v>-689165.69</c:v>
                </c:pt>
                <c:pt idx="32">
                  <c:v>-1023862.19</c:v>
                </c:pt>
                <c:pt idx="33">
                  <c:v>-1188636.3799999999</c:v>
                </c:pt>
                <c:pt idx="34">
                  <c:v>-1421130.62</c:v>
                </c:pt>
                <c:pt idx="35">
                  <c:v>-1513503.5</c:v>
                </c:pt>
                <c:pt idx="36">
                  <c:v>-1807656</c:v>
                </c:pt>
                <c:pt idx="37">
                  <c:v>-2074389.12</c:v>
                </c:pt>
                <c:pt idx="38">
                  <c:v>-2489437.25</c:v>
                </c:pt>
                <c:pt idx="39">
                  <c:v>-2423665</c:v>
                </c:pt>
                <c:pt idx="40">
                  <c:v>-2634609.5</c:v>
                </c:pt>
                <c:pt idx="41">
                  <c:v>-2767795.75</c:v>
                </c:pt>
                <c:pt idx="42">
                  <c:v>-3068440.75</c:v>
                </c:pt>
                <c:pt idx="43">
                  <c:v>-3242416.5</c:v>
                </c:pt>
                <c:pt idx="44">
                  <c:v>-3369854.25</c:v>
                </c:pt>
                <c:pt idx="45">
                  <c:v>-3310284.75</c:v>
                </c:pt>
                <c:pt idx="46">
                  <c:v>-3415552.75</c:v>
                </c:pt>
                <c:pt idx="47">
                  <c:v>-3757112</c:v>
                </c:pt>
                <c:pt idx="48">
                  <c:v>-3889049</c:v>
                </c:pt>
                <c:pt idx="49">
                  <c:v>-3813802.75</c:v>
                </c:pt>
                <c:pt idx="50">
                  <c:v>-3813620</c:v>
                </c:pt>
                <c:pt idx="51">
                  <c:v>-4014063</c:v>
                </c:pt>
                <c:pt idx="52">
                  <c:v>-4057086</c:v>
                </c:pt>
                <c:pt idx="53">
                  <c:v>-4205767</c:v>
                </c:pt>
                <c:pt idx="54">
                  <c:v>-4021514.75</c:v>
                </c:pt>
                <c:pt idx="55">
                  <c:v>-4130230</c:v>
                </c:pt>
                <c:pt idx="56">
                  <c:v>-4209309</c:v>
                </c:pt>
                <c:pt idx="57">
                  <c:v>-4150798.75</c:v>
                </c:pt>
                <c:pt idx="58">
                  <c:v>-4221473.5</c:v>
                </c:pt>
                <c:pt idx="59">
                  <c:v>-4176479.5</c:v>
                </c:pt>
                <c:pt idx="60">
                  <c:v>-4263695.5</c:v>
                </c:pt>
                <c:pt idx="61">
                  <c:v>-4146118.75</c:v>
                </c:pt>
                <c:pt idx="62">
                  <c:v>-4048907</c:v>
                </c:pt>
                <c:pt idx="63">
                  <c:v>-3978578.25</c:v>
                </c:pt>
                <c:pt idx="64">
                  <c:v>-3652420.25</c:v>
                </c:pt>
                <c:pt idx="65">
                  <c:v>-3725255.5</c:v>
                </c:pt>
                <c:pt idx="66">
                  <c:v>-3464588</c:v>
                </c:pt>
                <c:pt idx="67">
                  <c:v>-3561058</c:v>
                </c:pt>
                <c:pt idx="68">
                  <c:v>-3266921.75</c:v>
                </c:pt>
                <c:pt idx="69">
                  <c:v>-3141389.5</c:v>
                </c:pt>
                <c:pt idx="70">
                  <c:v>-3067128.75</c:v>
                </c:pt>
                <c:pt idx="71">
                  <c:v>-2878894.25</c:v>
                </c:pt>
                <c:pt idx="72">
                  <c:v>-2713431.75</c:v>
                </c:pt>
                <c:pt idx="73">
                  <c:v>-2600296</c:v>
                </c:pt>
                <c:pt idx="74">
                  <c:v>-2591879.25</c:v>
                </c:pt>
                <c:pt idx="75">
                  <c:v>-2220024.75</c:v>
                </c:pt>
                <c:pt idx="76">
                  <c:v>-1982172.5</c:v>
                </c:pt>
                <c:pt idx="77">
                  <c:v>-1700204.75</c:v>
                </c:pt>
                <c:pt idx="78">
                  <c:v>-1565490.12</c:v>
                </c:pt>
                <c:pt idx="79">
                  <c:v>-1411059.25</c:v>
                </c:pt>
                <c:pt idx="80">
                  <c:v>-1103673.25</c:v>
                </c:pt>
                <c:pt idx="81">
                  <c:v>-1030230.25</c:v>
                </c:pt>
                <c:pt idx="82">
                  <c:v>-828789.69</c:v>
                </c:pt>
                <c:pt idx="83">
                  <c:v>-391247.16</c:v>
                </c:pt>
                <c:pt idx="84">
                  <c:v>-342669.03</c:v>
                </c:pt>
                <c:pt idx="85">
                  <c:v>-76799.62</c:v>
                </c:pt>
                <c:pt idx="86">
                  <c:v>128549.48</c:v>
                </c:pt>
                <c:pt idx="87">
                  <c:v>270354</c:v>
                </c:pt>
                <c:pt idx="88">
                  <c:v>822114.75</c:v>
                </c:pt>
                <c:pt idx="89">
                  <c:v>871612.62</c:v>
                </c:pt>
                <c:pt idx="90">
                  <c:v>1095205.3799999999</c:v>
                </c:pt>
                <c:pt idx="91">
                  <c:v>1401907.25</c:v>
                </c:pt>
                <c:pt idx="92">
                  <c:v>1582586.62</c:v>
                </c:pt>
                <c:pt idx="93">
                  <c:v>1828472.25</c:v>
                </c:pt>
                <c:pt idx="94">
                  <c:v>2033179.5</c:v>
                </c:pt>
                <c:pt idx="95">
                  <c:v>2027583</c:v>
                </c:pt>
                <c:pt idx="96">
                  <c:v>2343083</c:v>
                </c:pt>
                <c:pt idx="97">
                  <c:v>2441719.25</c:v>
                </c:pt>
                <c:pt idx="98">
                  <c:v>2720679.75</c:v>
                </c:pt>
                <c:pt idx="99">
                  <c:v>2827724.25</c:v>
                </c:pt>
                <c:pt idx="100">
                  <c:v>3161116.5</c:v>
                </c:pt>
                <c:pt idx="101">
                  <c:v>3260046</c:v>
                </c:pt>
                <c:pt idx="102">
                  <c:v>3363176.75</c:v>
                </c:pt>
                <c:pt idx="103">
                  <c:v>3375838</c:v>
                </c:pt>
                <c:pt idx="104">
                  <c:v>3608797</c:v>
                </c:pt>
                <c:pt idx="105">
                  <c:v>3668689.25</c:v>
                </c:pt>
                <c:pt idx="106">
                  <c:v>3882485.75</c:v>
                </c:pt>
                <c:pt idx="107">
                  <c:v>3964015.5</c:v>
                </c:pt>
                <c:pt idx="108">
                  <c:v>3830023.5</c:v>
                </c:pt>
                <c:pt idx="109">
                  <c:v>4112510.5</c:v>
                </c:pt>
                <c:pt idx="110">
                  <c:v>4066473</c:v>
                </c:pt>
                <c:pt idx="111">
                  <c:v>4068163.25</c:v>
                </c:pt>
                <c:pt idx="112">
                  <c:v>4098543.25</c:v>
                </c:pt>
                <c:pt idx="113">
                  <c:v>4241475</c:v>
                </c:pt>
                <c:pt idx="114">
                  <c:v>4152717.75</c:v>
                </c:pt>
                <c:pt idx="115">
                  <c:v>4174714.5</c:v>
                </c:pt>
                <c:pt idx="116">
                  <c:v>4277729</c:v>
                </c:pt>
                <c:pt idx="117">
                  <c:v>4329483.5</c:v>
                </c:pt>
                <c:pt idx="118">
                  <c:v>4092270</c:v>
                </c:pt>
                <c:pt idx="119">
                  <c:v>4219260.5</c:v>
                </c:pt>
                <c:pt idx="120">
                  <c:v>3812622.5</c:v>
                </c:pt>
                <c:pt idx="121">
                  <c:v>3874281.75</c:v>
                </c:pt>
                <c:pt idx="122">
                  <c:v>3896286</c:v>
                </c:pt>
                <c:pt idx="123">
                  <c:v>3721530.75</c:v>
                </c:pt>
                <c:pt idx="124">
                  <c:v>3441522</c:v>
                </c:pt>
                <c:pt idx="125">
                  <c:v>3576401.5</c:v>
                </c:pt>
                <c:pt idx="126">
                  <c:v>3201538.25</c:v>
                </c:pt>
                <c:pt idx="127">
                  <c:v>3246182.5</c:v>
                </c:pt>
                <c:pt idx="128">
                  <c:v>3087867.75</c:v>
                </c:pt>
                <c:pt idx="129">
                  <c:v>2845522.25</c:v>
                </c:pt>
                <c:pt idx="130">
                  <c:v>2908150.5</c:v>
                </c:pt>
                <c:pt idx="131">
                  <c:v>2574010.25</c:v>
                </c:pt>
                <c:pt idx="132">
                  <c:v>2280998.75</c:v>
                </c:pt>
                <c:pt idx="133">
                  <c:v>2009514.38</c:v>
                </c:pt>
                <c:pt idx="134">
                  <c:v>1983024.62</c:v>
                </c:pt>
                <c:pt idx="135">
                  <c:v>1821617.5</c:v>
                </c:pt>
                <c:pt idx="136">
                  <c:v>1380919.12</c:v>
                </c:pt>
                <c:pt idx="137">
                  <c:v>1305723.1200000001</c:v>
                </c:pt>
                <c:pt idx="138">
                  <c:v>1001443.75</c:v>
                </c:pt>
                <c:pt idx="139">
                  <c:v>982289.12</c:v>
                </c:pt>
                <c:pt idx="140">
                  <c:v>803621.75</c:v>
                </c:pt>
                <c:pt idx="141">
                  <c:v>443881.19</c:v>
                </c:pt>
                <c:pt idx="142">
                  <c:v>86004.14</c:v>
                </c:pt>
                <c:pt idx="143">
                  <c:v>-96569.41</c:v>
                </c:pt>
                <c:pt idx="144">
                  <c:v>-352816.59</c:v>
                </c:pt>
                <c:pt idx="145">
                  <c:v>-517415.75</c:v>
                </c:pt>
                <c:pt idx="146">
                  <c:v>-557108.25</c:v>
                </c:pt>
                <c:pt idx="147">
                  <c:v>-1025670.62</c:v>
                </c:pt>
                <c:pt idx="148">
                  <c:v>-1218646.8799999999</c:v>
                </c:pt>
                <c:pt idx="149">
                  <c:v>-1610143.12</c:v>
                </c:pt>
                <c:pt idx="150">
                  <c:v>-1655993.5</c:v>
                </c:pt>
                <c:pt idx="151">
                  <c:v>-1913103</c:v>
                </c:pt>
                <c:pt idx="152">
                  <c:v>-2045759.25</c:v>
                </c:pt>
                <c:pt idx="153">
                  <c:v>-2280658.5</c:v>
                </c:pt>
                <c:pt idx="154">
                  <c:v>-2463782.25</c:v>
                </c:pt>
                <c:pt idx="155">
                  <c:v>-2611835.25</c:v>
                </c:pt>
                <c:pt idx="156">
                  <c:v>-2733095.75</c:v>
                </c:pt>
                <c:pt idx="157">
                  <c:v>-3029222</c:v>
                </c:pt>
                <c:pt idx="158">
                  <c:v>-2922055.25</c:v>
                </c:pt>
                <c:pt idx="159">
                  <c:v>-3200965.25</c:v>
                </c:pt>
                <c:pt idx="160">
                  <c:v>-3353402</c:v>
                </c:pt>
                <c:pt idx="161">
                  <c:v>-3345240.25</c:v>
                </c:pt>
                <c:pt idx="162">
                  <c:v>-3487335.75</c:v>
                </c:pt>
                <c:pt idx="163">
                  <c:v>-3717430.5</c:v>
                </c:pt>
                <c:pt idx="164">
                  <c:v>-3926263.25</c:v>
                </c:pt>
                <c:pt idx="165">
                  <c:v>-3937536.75</c:v>
                </c:pt>
                <c:pt idx="166">
                  <c:v>-3853080</c:v>
                </c:pt>
                <c:pt idx="167">
                  <c:v>-4122363</c:v>
                </c:pt>
                <c:pt idx="168">
                  <c:v>-3879275</c:v>
                </c:pt>
                <c:pt idx="169">
                  <c:v>-4183527.5</c:v>
                </c:pt>
                <c:pt idx="170">
                  <c:v>-4293665</c:v>
                </c:pt>
                <c:pt idx="171">
                  <c:v>-4359170.5</c:v>
                </c:pt>
                <c:pt idx="172">
                  <c:v>-4189590</c:v>
                </c:pt>
                <c:pt idx="173">
                  <c:v>-4112711</c:v>
                </c:pt>
                <c:pt idx="174">
                  <c:v>-4155407.5</c:v>
                </c:pt>
                <c:pt idx="175">
                  <c:v>-3959675.25</c:v>
                </c:pt>
                <c:pt idx="176">
                  <c:v>-4172438.75</c:v>
                </c:pt>
                <c:pt idx="177">
                  <c:v>-4126437</c:v>
                </c:pt>
                <c:pt idx="178">
                  <c:v>-3727324.75</c:v>
                </c:pt>
                <c:pt idx="179">
                  <c:v>-3919602.5</c:v>
                </c:pt>
                <c:pt idx="180">
                  <c:v>-3727664.5</c:v>
                </c:pt>
                <c:pt idx="181">
                  <c:v>-3658036.25</c:v>
                </c:pt>
                <c:pt idx="182">
                  <c:v>-3393241.5</c:v>
                </c:pt>
                <c:pt idx="183">
                  <c:v>-3434650.75</c:v>
                </c:pt>
                <c:pt idx="184">
                  <c:v>-3273368.25</c:v>
                </c:pt>
                <c:pt idx="185">
                  <c:v>-3188224.75</c:v>
                </c:pt>
                <c:pt idx="186">
                  <c:v>-2979374.5</c:v>
                </c:pt>
                <c:pt idx="187">
                  <c:v>-2859956.25</c:v>
                </c:pt>
                <c:pt idx="188">
                  <c:v>-2674446.75</c:v>
                </c:pt>
                <c:pt idx="189">
                  <c:v>-2291377</c:v>
                </c:pt>
                <c:pt idx="190">
                  <c:v>-2241105</c:v>
                </c:pt>
                <c:pt idx="191">
                  <c:v>-1969053.25</c:v>
                </c:pt>
                <c:pt idx="192">
                  <c:v>-1862468.62</c:v>
                </c:pt>
                <c:pt idx="193">
                  <c:v>-1561160.38</c:v>
                </c:pt>
                <c:pt idx="194">
                  <c:v>-1521419.88</c:v>
                </c:pt>
                <c:pt idx="195">
                  <c:v>-1101775.8799999999</c:v>
                </c:pt>
                <c:pt idx="196">
                  <c:v>-827270.56</c:v>
                </c:pt>
                <c:pt idx="197">
                  <c:v>-589062.43999999994</c:v>
                </c:pt>
                <c:pt idx="198">
                  <c:v>-578559.43999999994</c:v>
                </c:pt>
                <c:pt idx="199">
                  <c:v>-211625.25</c:v>
                </c:pt>
                <c:pt idx="200">
                  <c:v>-184989.44</c:v>
                </c:pt>
                <c:pt idx="201">
                  <c:v>162632.23000000001</c:v>
                </c:pt>
                <c:pt idx="202">
                  <c:v>450119.12</c:v>
                </c:pt>
                <c:pt idx="203">
                  <c:v>554987.43999999994</c:v>
                </c:pt>
                <c:pt idx="204">
                  <c:v>599917.56000000006</c:v>
                </c:pt>
                <c:pt idx="205">
                  <c:v>1105968.25</c:v>
                </c:pt>
                <c:pt idx="206">
                  <c:v>1397086.38</c:v>
                </c:pt>
                <c:pt idx="207">
                  <c:v>1396337.62</c:v>
                </c:pt>
                <c:pt idx="208">
                  <c:v>1748008.12</c:v>
                </c:pt>
                <c:pt idx="209">
                  <c:v>1876169.38</c:v>
                </c:pt>
                <c:pt idx="210">
                  <c:v>1911979.12</c:v>
                </c:pt>
                <c:pt idx="211">
                  <c:v>2430246.25</c:v>
                </c:pt>
                <c:pt idx="212">
                  <c:v>2675247.75</c:v>
                </c:pt>
                <c:pt idx="213">
                  <c:v>2648286</c:v>
                </c:pt>
                <c:pt idx="214">
                  <c:v>2980746</c:v>
                </c:pt>
                <c:pt idx="215">
                  <c:v>3017301.75</c:v>
                </c:pt>
                <c:pt idx="216">
                  <c:v>3158358.75</c:v>
                </c:pt>
                <c:pt idx="217">
                  <c:v>3365869</c:v>
                </c:pt>
                <c:pt idx="218">
                  <c:v>3379512.25</c:v>
                </c:pt>
                <c:pt idx="219">
                  <c:v>3583696</c:v>
                </c:pt>
                <c:pt idx="220">
                  <c:v>3696003.25</c:v>
                </c:pt>
                <c:pt idx="221">
                  <c:v>3762727</c:v>
                </c:pt>
                <c:pt idx="222">
                  <c:v>3938149.5</c:v>
                </c:pt>
                <c:pt idx="223">
                  <c:v>3971897.75</c:v>
                </c:pt>
                <c:pt idx="224">
                  <c:v>4046550.5</c:v>
                </c:pt>
                <c:pt idx="225">
                  <c:v>4153293</c:v>
                </c:pt>
                <c:pt idx="226">
                  <c:v>4095170.5</c:v>
                </c:pt>
                <c:pt idx="227">
                  <c:v>4187329.25</c:v>
                </c:pt>
                <c:pt idx="228">
                  <c:v>4055293</c:v>
                </c:pt>
                <c:pt idx="229">
                  <c:v>4118504.75</c:v>
                </c:pt>
                <c:pt idx="230">
                  <c:v>3981468.5</c:v>
                </c:pt>
                <c:pt idx="231">
                  <c:v>4193480.25</c:v>
                </c:pt>
                <c:pt idx="232">
                  <c:v>4223560</c:v>
                </c:pt>
                <c:pt idx="233">
                  <c:v>4117162.75</c:v>
                </c:pt>
                <c:pt idx="234">
                  <c:v>3911870.25</c:v>
                </c:pt>
                <c:pt idx="235">
                  <c:v>4035735</c:v>
                </c:pt>
                <c:pt idx="236">
                  <c:v>3852547.75</c:v>
                </c:pt>
                <c:pt idx="237">
                  <c:v>3613141.75</c:v>
                </c:pt>
                <c:pt idx="238">
                  <c:v>3742240.75</c:v>
                </c:pt>
                <c:pt idx="239">
                  <c:v>3561592</c:v>
                </c:pt>
                <c:pt idx="240">
                  <c:v>3165478.75</c:v>
                </c:pt>
                <c:pt idx="241">
                  <c:v>3388754.75</c:v>
                </c:pt>
                <c:pt idx="242">
                  <c:v>3167163.75</c:v>
                </c:pt>
                <c:pt idx="243">
                  <c:v>2928047</c:v>
                </c:pt>
                <c:pt idx="244">
                  <c:v>2917757</c:v>
                </c:pt>
                <c:pt idx="245">
                  <c:v>2587577</c:v>
                </c:pt>
                <c:pt idx="246">
                  <c:v>2400843</c:v>
                </c:pt>
                <c:pt idx="247">
                  <c:v>2237592</c:v>
                </c:pt>
                <c:pt idx="248">
                  <c:v>2147493.75</c:v>
                </c:pt>
                <c:pt idx="249">
                  <c:v>1842705.5</c:v>
                </c:pt>
                <c:pt idx="250">
                  <c:v>1888918.25</c:v>
                </c:pt>
                <c:pt idx="251">
                  <c:v>1512971.38</c:v>
                </c:pt>
                <c:pt idx="252">
                  <c:v>1321796.1200000001</c:v>
                </c:pt>
                <c:pt idx="253">
                  <c:v>1137434.1200000001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9-45AF-8D4B-FC447A907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845103"/>
        <c:axId val="317850927"/>
      </c:lineChart>
      <c:catAx>
        <c:axId val="317845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0927"/>
        <c:crosses val="autoZero"/>
        <c:auto val="1"/>
        <c:lblAlgn val="ctr"/>
        <c:lblOffset val="100"/>
        <c:noMultiLvlLbl val="0"/>
      </c:catAx>
      <c:valAx>
        <c:axId val="31785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 of BigSignal after AutoCorrelation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plot!$B$1:$B$254</c:f>
              <c:numCache>
                <c:formatCode>General</c:formatCode>
                <c:ptCount val="254"/>
                <c:pt idx="0">
                  <c:v>4090698.5</c:v>
                </c:pt>
                <c:pt idx="1">
                  <c:v>4088084</c:v>
                </c:pt>
                <c:pt idx="2">
                  <c:v>4059838</c:v>
                </c:pt>
                <c:pt idx="3">
                  <c:v>4175582.25</c:v>
                </c:pt>
                <c:pt idx="4">
                  <c:v>3965450.75</c:v>
                </c:pt>
                <c:pt idx="5">
                  <c:v>3970476.75</c:v>
                </c:pt>
                <c:pt idx="6">
                  <c:v>3991689</c:v>
                </c:pt>
                <c:pt idx="7">
                  <c:v>3848672</c:v>
                </c:pt>
                <c:pt idx="8">
                  <c:v>3645971.5</c:v>
                </c:pt>
                <c:pt idx="9">
                  <c:v>3546187</c:v>
                </c:pt>
                <c:pt idx="10">
                  <c:v>3411453.75</c:v>
                </c:pt>
                <c:pt idx="11">
                  <c:v>3425915.25</c:v>
                </c:pt>
                <c:pt idx="12">
                  <c:v>3176818.25</c:v>
                </c:pt>
                <c:pt idx="13">
                  <c:v>2888854.75</c:v>
                </c:pt>
                <c:pt idx="14">
                  <c:v>2895180</c:v>
                </c:pt>
                <c:pt idx="15">
                  <c:v>2682604.5</c:v>
                </c:pt>
                <c:pt idx="16">
                  <c:v>2395832.25</c:v>
                </c:pt>
                <c:pt idx="17">
                  <c:v>2246236.75</c:v>
                </c:pt>
                <c:pt idx="18">
                  <c:v>2065818.25</c:v>
                </c:pt>
                <c:pt idx="19">
                  <c:v>1822567.88</c:v>
                </c:pt>
                <c:pt idx="20">
                  <c:v>1527457.25</c:v>
                </c:pt>
                <c:pt idx="21">
                  <c:v>1497107.5</c:v>
                </c:pt>
                <c:pt idx="22">
                  <c:v>1409279.75</c:v>
                </c:pt>
                <c:pt idx="23">
                  <c:v>1119841.75</c:v>
                </c:pt>
                <c:pt idx="24">
                  <c:v>801447.94</c:v>
                </c:pt>
                <c:pt idx="25">
                  <c:v>660935.25</c:v>
                </c:pt>
                <c:pt idx="26">
                  <c:v>423364.62</c:v>
                </c:pt>
                <c:pt idx="27">
                  <c:v>215051.48</c:v>
                </c:pt>
                <c:pt idx="28">
                  <c:v>-57892.2</c:v>
                </c:pt>
                <c:pt idx="29">
                  <c:v>-325128.59000000003</c:v>
                </c:pt>
                <c:pt idx="30">
                  <c:v>-585699.5</c:v>
                </c:pt>
                <c:pt idx="31">
                  <c:v>-689165.69</c:v>
                </c:pt>
                <c:pt idx="32">
                  <c:v>-1023862.19</c:v>
                </c:pt>
                <c:pt idx="33">
                  <c:v>-1188636.3799999999</c:v>
                </c:pt>
                <c:pt idx="34">
                  <c:v>-1421130.62</c:v>
                </c:pt>
                <c:pt idx="35">
                  <c:v>-1513503.5</c:v>
                </c:pt>
                <c:pt idx="36">
                  <c:v>-1807656</c:v>
                </c:pt>
                <c:pt idx="37">
                  <c:v>-2074389.12</c:v>
                </c:pt>
                <c:pt idx="38">
                  <c:v>-2489437.25</c:v>
                </c:pt>
                <c:pt idx="39">
                  <c:v>-2423665</c:v>
                </c:pt>
                <c:pt idx="40">
                  <c:v>-2634609.5</c:v>
                </c:pt>
                <c:pt idx="41">
                  <c:v>-2767795.75</c:v>
                </c:pt>
                <c:pt idx="42">
                  <c:v>-3068440.75</c:v>
                </c:pt>
                <c:pt idx="43">
                  <c:v>-3242416.5</c:v>
                </c:pt>
                <c:pt idx="44">
                  <c:v>-3369854.25</c:v>
                </c:pt>
                <c:pt idx="45">
                  <c:v>-3310284.75</c:v>
                </c:pt>
                <c:pt idx="46">
                  <c:v>-3415552.75</c:v>
                </c:pt>
                <c:pt idx="47">
                  <c:v>-3757112</c:v>
                </c:pt>
                <c:pt idx="48">
                  <c:v>-3889049</c:v>
                </c:pt>
                <c:pt idx="49">
                  <c:v>-3813802.75</c:v>
                </c:pt>
                <c:pt idx="50">
                  <c:v>-3813620</c:v>
                </c:pt>
                <c:pt idx="51">
                  <c:v>-4014063</c:v>
                </c:pt>
                <c:pt idx="52">
                  <c:v>-4057086</c:v>
                </c:pt>
                <c:pt idx="53">
                  <c:v>-4205767</c:v>
                </c:pt>
                <c:pt idx="54">
                  <c:v>-4021514.75</c:v>
                </c:pt>
                <c:pt idx="55">
                  <c:v>-4130230</c:v>
                </c:pt>
                <c:pt idx="56">
                  <c:v>-4209309</c:v>
                </c:pt>
                <c:pt idx="57">
                  <c:v>-4150798.75</c:v>
                </c:pt>
                <c:pt idx="58">
                  <c:v>-4221473.5</c:v>
                </c:pt>
                <c:pt idx="59">
                  <c:v>-4176479.5</c:v>
                </c:pt>
                <c:pt idx="60">
                  <c:v>-4263695.5</c:v>
                </c:pt>
                <c:pt idx="61">
                  <c:v>-4146118.75</c:v>
                </c:pt>
                <c:pt idx="62">
                  <c:v>-4048907</c:v>
                </c:pt>
                <c:pt idx="63">
                  <c:v>-3978578.25</c:v>
                </c:pt>
                <c:pt idx="64">
                  <c:v>-3652420.25</c:v>
                </c:pt>
                <c:pt idx="65">
                  <c:v>-3725255.5</c:v>
                </c:pt>
                <c:pt idx="66">
                  <c:v>-3464588</c:v>
                </c:pt>
                <c:pt idx="67">
                  <c:v>-3561058</c:v>
                </c:pt>
                <c:pt idx="68">
                  <c:v>-3266921.75</c:v>
                </c:pt>
                <c:pt idx="69">
                  <c:v>-3141389.5</c:v>
                </c:pt>
                <c:pt idx="70">
                  <c:v>-3067128.75</c:v>
                </c:pt>
                <c:pt idx="71">
                  <c:v>-2878894.25</c:v>
                </c:pt>
                <c:pt idx="72">
                  <c:v>-2713431.75</c:v>
                </c:pt>
                <c:pt idx="73">
                  <c:v>-2600296</c:v>
                </c:pt>
                <c:pt idx="74">
                  <c:v>-2591879.25</c:v>
                </c:pt>
                <c:pt idx="75">
                  <c:v>-2220024.75</c:v>
                </c:pt>
                <c:pt idx="76">
                  <c:v>-1982172.5</c:v>
                </c:pt>
                <c:pt idx="77">
                  <c:v>-1700204.75</c:v>
                </c:pt>
                <c:pt idx="78">
                  <c:v>-1565490.12</c:v>
                </c:pt>
                <c:pt idx="79">
                  <c:v>-1411059.25</c:v>
                </c:pt>
                <c:pt idx="80">
                  <c:v>-1103673.25</c:v>
                </c:pt>
                <c:pt idx="81">
                  <c:v>-1030230.25</c:v>
                </c:pt>
                <c:pt idx="82">
                  <c:v>-828789.69</c:v>
                </c:pt>
                <c:pt idx="83">
                  <c:v>-391247.16</c:v>
                </c:pt>
                <c:pt idx="84">
                  <c:v>-342669.03</c:v>
                </c:pt>
                <c:pt idx="85">
                  <c:v>-76799.62</c:v>
                </c:pt>
                <c:pt idx="86">
                  <c:v>128549.48</c:v>
                </c:pt>
                <c:pt idx="87">
                  <c:v>270354</c:v>
                </c:pt>
                <c:pt idx="88">
                  <c:v>822114.75</c:v>
                </c:pt>
                <c:pt idx="89">
                  <c:v>871612.62</c:v>
                </c:pt>
                <c:pt idx="90">
                  <c:v>1095205.3799999999</c:v>
                </c:pt>
                <c:pt idx="91">
                  <c:v>1401907.25</c:v>
                </c:pt>
                <c:pt idx="92">
                  <c:v>1582586.62</c:v>
                </c:pt>
                <c:pt idx="93">
                  <c:v>1828472.25</c:v>
                </c:pt>
                <c:pt idx="94">
                  <c:v>2033179.5</c:v>
                </c:pt>
                <c:pt idx="95">
                  <c:v>2027583</c:v>
                </c:pt>
                <c:pt idx="96">
                  <c:v>2343083</c:v>
                </c:pt>
                <c:pt idx="97">
                  <c:v>2441719.25</c:v>
                </c:pt>
                <c:pt idx="98">
                  <c:v>2720679.75</c:v>
                </c:pt>
                <c:pt idx="99">
                  <c:v>2827724.25</c:v>
                </c:pt>
                <c:pt idx="100">
                  <c:v>3161116.5</c:v>
                </c:pt>
                <c:pt idx="101">
                  <c:v>3260046</c:v>
                </c:pt>
                <c:pt idx="102">
                  <c:v>3363176.75</c:v>
                </c:pt>
                <c:pt idx="103">
                  <c:v>3375838</c:v>
                </c:pt>
                <c:pt idx="104">
                  <c:v>3608797</c:v>
                </c:pt>
                <c:pt idx="105">
                  <c:v>3668689.25</c:v>
                </c:pt>
                <c:pt idx="106">
                  <c:v>3882485.75</c:v>
                </c:pt>
                <c:pt idx="107">
                  <c:v>3964015.5</c:v>
                </c:pt>
                <c:pt idx="108">
                  <c:v>3830023.5</c:v>
                </c:pt>
                <c:pt idx="109">
                  <c:v>4112510.5</c:v>
                </c:pt>
                <c:pt idx="110">
                  <c:v>4066473</c:v>
                </c:pt>
                <c:pt idx="111">
                  <c:v>4068163.25</c:v>
                </c:pt>
                <c:pt idx="112">
                  <c:v>4098543.25</c:v>
                </c:pt>
                <c:pt idx="113">
                  <c:v>4241475</c:v>
                </c:pt>
                <c:pt idx="114">
                  <c:v>4152717.75</c:v>
                </c:pt>
                <c:pt idx="115">
                  <c:v>4174714.5</c:v>
                </c:pt>
                <c:pt idx="116">
                  <c:v>4277729</c:v>
                </c:pt>
                <c:pt idx="117">
                  <c:v>4329483.5</c:v>
                </c:pt>
                <c:pt idx="118">
                  <c:v>4092270</c:v>
                </c:pt>
                <c:pt idx="119">
                  <c:v>4219260.5</c:v>
                </c:pt>
                <c:pt idx="120">
                  <c:v>3812622.5</c:v>
                </c:pt>
                <c:pt idx="121">
                  <c:v>3874281.75</c:v>
                </c:pt>
                <c:pt idx="122">
                  <c:v>3896286</c:v>
                </c:pt>
                <c:pt idx="123">
                  <c:v>3721530.75</c:v>
                </c:pt>
                <c:pt idx="124">
                  <c:v>3441522</c:v>
                </c:pt>
                <c:pt idx="125">
                  <c:v>3576401.5</c:v>
                </c:pt>
                <c:pt idx="126">
                  <c:v>3201538.25</c:v>
                </c:pt>
                <c:pt idx="127">
                  <c:v>3246182.5</c:v>
                </c:pt>
                <c:pt idx="128">
                  <c:v>3087867.75</c:v>
                </c:pt>
                <c:pt idx="129">
                  <c:v>2845522.25</c:v>
                </c:pt>
                <c:pt idx="130">
                  <c:v>2908150.5</c:v>
                </c:pt>
                <c:pt idx="131">
                  <c:v>2574010.25</c:v>
                </c:pt>
                <c:pt idx="132">
                  <c:v>2280998.75</c:v>
                </c:pt>
                <c:pt idx="133">
                  <c:v>2009514.38</c:v>
                </c:pt>
                <c:pt idx="134">
                  <c:v>1983024.62</c:v>
                </c:pt>
                <c:pt idx="135">
                  <c:v>1821617.5</c:v>
                </c:pt>
                <c:pt idx="136">
                  <c:v>1380919.12</c:v>
                </c:pt>
                <c:pt idx="137">
                  <c:v>1305723.1200000001</c:v>
                </c:pt>
                <c:pt idx="138">
                  <c:v>1001443.75</c:v>
                </c:pt>
                <c:pt idx="139">
                  <c:v>982289.12</c:v>
                </c:pt>
                <c:pt idx="140">
                  <c:v>803621.75</c:v>
                </c:pt>
                <c:pt idx="141">
                  <c:v>443881.19</c:v>
                </c:pt>
                <c:pt idx="142">
                  <c:v>86004.14</c:v>
                </c:pt>
                <c:pt idx="143">
                  <c:v>-96569.41</c:v>
                </c:pt>
                <c:pt idx="144">
                  <c:v>-352816.59</c:v>
                </c:pt>
                <c:pt idx="145">
                  <c:v>-517415.75</c:v>
                </c:pt>
                <c:pt idx="146">
                  <c:v>-557108.25</c:v>
                </c:pt>
                <c:pt idx="147">
                  <c:v>-1025670.62</c:v>
                </c:pt>
                <c:pt idx="148">
                  <c:v>-1218646.8799999999</c:v>
                </c:pt>
                <c:pt idx="149">
                  <c:v>-1610143.12</c:v>
                </c:pt>
                <c:pt idx="150">
                  <c:v>-1655993.5</c:v>
                </c:pt>
                <c:pt idx="151">
                  <c:v>-1913103</c:v>
                </c:pt>
                <c:pt idx="152">
                  <c:v>-2045759.25</c:v>
                </c:pt>
                <c:pt idx="153">
                  <c:v>-2280658.5</c:v>
                </c:pt>
                <c:pt idx="154">
                  <c:v>-2463782.25</c:v>
                </c:pt>
                <c:pt idx="155">
                  <c:v>-2611835.25</c:v>
                </c:pt>
                <c:pt idx="156">
                  <c:v>-2733095.75</c:v>
                </c:pt>
                <c:pt idx="157">
                  <c:v>-3029222</c:v>
                </c:pt>
                <c:pt idx="158">
                  <c:v>-2922055.25</c:v>
                </c:pt>
                <c:pt idx="159">
                  <c:v>-3200965.25</c:v>
                </c:pt>
                <c:pt idx="160">
                  <c:v>-3353402</c:v>
                </c:pt>
                <c:pt idx="161">
                  <c:v>-3345240.25</c:v>
                </c:pt>
                <c:pt idx="162">
                  <c:v>-3487335.75</c:v>
                </c:pt>
                <c:pt idx="163">
                  <c:v>-3717430.5</c:v>
                </c:pt>
                <c:pt idx="164">
                  <c:v>-3926263.25</c:v>
                </c:pt>
                <c:pt idx="165">
                  <c:v>-3937536.75</c:v>
                </c:pt>
                <c:pt idx="166">
                  <c:v>-3853080</c:v>
                </c:pt>
                <c:pt idx="167">
                  <c:v>-4122363</c:v>
                </c:pt>
                <c:pt idx="168">
                  <c:v>-3879275</c:v>
                </c:pt>
                <c:pt idx="169">
                  <c:v>-4183527.5</c:v>
                </c:pt>
                <c:pt idx="170">
                  <c:v>-4293665</c:v>
                </c:pt>
                <c:pt idx="171">
                  <c:v>-4359170.5</c:v>
                </c:pt>
                <c:pt idx="172">
                  <c:v>-4189590</c:v>
                </c:pt>
                <c:pt idx="173">
                  <c:v>-4112711</c:v>
                </c:pt>
                <c:pt idx="174">
                  <c:v>-4155407.5</c:v>
                </c:pt>
                <c:pt idx="175">
                  <c:v>-3959675.25</c:v>
                </c:pt>
                <c:pt idx="176">
                  <c:v>-4172438.75</c:v>
                </c:pt>
                <c:pt idx="177">
                  <c:v>-4126437</c:v>
                </c:pt>
                <c:pt idx="178">
                  <c:v>-3727324.75</c:v>
                </c:pt>
                <c:pt idx="179">
                  <c:v>-3919602.5</c:v>
                </c:pt>
                <c:pt idx="180">
                  <c:v>-3727664.5</c:v>
                </c:pt>
                <c:pt idx="181">
                  <c:v>-3658036.25</c:v>
                </c:pt>
                <c:pt idx="182">
                  <c:v>-3393241.5</c:v>
                </c:pt>
                <c:pt idx="183">
                  <c:v>-3434650.75</c:v>
                </c:pt>
                <c:pt idx="184">
                  <c:v>-3273368.25</c:v>
                </c:pt>
                <c:pt idx="185">
                  <c:v>-3188224.75</c:v>
                </c:pt>
                <c:pt idx="186">
                  <c:v>-2979374.5</c:v>
                </c:pt>
                <c:pt idx="187">
                  <c:v>-2859956.25</c:v>
                </c:pt>
                <c:pt idx="188">
                  <c:v>-2674446.75</c:v>
                </c:pt>
                <c:pt idx="189">
                  <c:v>-2291377</c:v>
                </c:pt>
                <c:pt idx="190">
                  <c:v>-2241105</c:v>
                </c:pt>
                <c:pt idx="191">
                  <c:v>-1969053.25</c:v>
                </c:pt>
                <c:pt idx="192">
                  <c:v>-1862468.62</c:v>
                </c:pt>
                <c:pt idx="193">
                  <c:v>-1561160.38</c:v>
                </c:pt>
                <c:pt idx="194">
                  <c:v>-1521419.88</c:v>
                </c:pt>
                <c:pt idx="195">
                  <c:v>-1101775.8799999999</c:v>
                </c:pt>
                <c:pt idx="196">
                  <c:v>-827270.56</c:v>
                </c:pt>
                <c:pt idx="197">
                  <c:v>-589062.43999999994</c:v>
                </c:pt>
                <c:pt idx="198">
                  <c:v>-578559.43999999994</c:v>
                </c:pt>
                <c:pt idx="199">
                  <c:v>-211625.25</c:v>
                </c:pt>
                <c:pt idx="200">
                  <c:v>-184989.44</c:v>
                </c:pt>
                <c:pt idx="201">
                  <c:v>162632.23000000001</c:v>
                </c:pt>
                <c:pt idx="202">
                  <c:v>450119.12</c:v>
                </c:pt>
                <c:pt idx="203">
                  <c:v>554987.43999999994</c:v>
                </c:pt>
                <c:pt idx="204">
                  <c:v>599917.56000000006</c:v>
                </c:pt>
                <c:pt idx="205">
                  <c:v>1105968.25</c:v>
                </c:pt>
                <c:pt idx="206">
                  <c:v>1397086.38</c:v>
                </c:pt>
                <c:pt idx="207">
                  <c:v>1396337.62</c:v>
                </c:pt>
                <c:pt idx="208">
                  <c:v>1748008.12</c:v>
                </c:pt>
                <c:pt idx="209">
                  <c:v>1876169.38</c:v>
                </c:pt>
                <c:pt idx="210">
                  <c:v>1911979.12</c:v>
                </c:pt>
                <c:pt idx="211">
                  <c:v>2430246.25</c:v>
                </c:pt>
                <c:pt idx="212">
                  <c:v>2675247.75</c:v>
                </c:pt>
                <c:pt idx="213">
                  <c:v>2648286</c:v>
                </c:pt>
                <c:pt idx="214">
                  <c:v>2980746</c:v>
                </c:pt>
                <c:pt idx="215">
                  <c:v>3017301.75</c:v>
                </c:pt>
                <c:pt idx="216">
                  <c:v>3158358.75</c:v>
                </c:pt>
                <c:pt idx="217">
                  <c:v>3365869</c:v>
                </c:pt>
                <c:pt idx="218">
                  <c:v>3379512.25</c:v>
                </c:pt>
                <c:pt idx="219">
                  <c:v>3583696</c:v>
                </c:pt>
                <c:pt idx="220">
                  <c:v>3696003.25</c:v>
                </c:pt>
                <c:pt idx="221">
                  <c:v>3762727</c:v>
                </c:pt>
                <c:pt idx="222">
                  <c:v>3938149.5</c:v>
                </c:pt>
                <c:pt idx="223">
                  <c:v>3971897.75</c:v>
                </c:pt>
                <c:pt idx="224">
                  <c:v>4046550.5</c:v>
                </c:pt>
                <c:pt idx="225">
                  <c:v>4153293</c:v>
                </c:pt>
                <c:pt idx="226">
                  <c:v>4095170.5</c:v>
                </c:pt>
                <c:pt idx="227">
                  <c:v>4187329.25</c:v>
                </c:pt>
                <c:pt idx="228">
                  <c:v>4055293</c:v>
                </c:pt>
                <c:pt idx="229">
                  <c:v>4118504.75</c:v>
                </c:pt>
                <c:pt idx="230">
                  <c:v>3981468.5</c:v>
                </c:pt>
                <c:pt idx="231">
                  <c:v>4193480.25</c:v>
                </c:pt>
                <c:pt idx="232">
                  <c:v>4223560</c:v>
                </c:pt>
                <c:pt idx="233">
                  <c:v>4117162.75</c:v>
                </c:pt>
                <c:pt idx="234">
                  <c:v>3911870.25</c:v>
                </c:pt>
                <c:pt idx="235">
                  <c:v>4035735</c:v>
                </c:pt>
                <c:pt idx="236">
                  <c:v>3852547.75</c:v>
                </c:pt>
                <c:pt idx="237">
                  <c:v>3613141.75</c:v>
                </c:pt>
                <c:pt idx="238">
                  <c:v>3742240.75</c:v>
                </c:pt>
                <c:pt idx="239">
                  <c:v>3561592</c:v>
                </c:pt>
                <c:pt idx="240">
                  <c:v>3165478.75</c:v>
                </c:pt>
                <c:pt idx="241">
                  <c:v>3388754.75</c:v>
                </c:pt>
                <c:pt idx="242">
                  <c:v>3167163.75</c:v>
                </c:pt>
                <c:pt idx="243">
                  <c:v>2928047</c:v>
                </c:pt>
                <c:pt idx="244">
                  <c:v>2917757</c:v>
                </c:pt>
                <c:pt idx="245">
                  <c:v>2587577</c:v>
                </c:pt>
                <c:pt idx="246">
                  <c:v>2400843</c:v>
                </c:pt>
                <c:pt idx="247">
                  <c:v>2237592</c:v>
                </c:pt>
                <c:pt idx="248">
                  <c:v>2147493.75</c:v>
                </c:pt>
                <c:pt idx="249">
                  <c:v>1842705.5</c:v>
                </c:pt>
                <c:pt idx="250">
                  <c:v>1888918.25</c:v>
                </c:pt>
                <c:pt idx="251">
                  <c:v>1512971.38</c:v>
                </c:pt>
                <c:pt idx="252">
                  <c:v>1321796.1200000001</c:v>
                </c:pt>
                <c:pt idx="253">
                  <c:v>1137434.1200000001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2-4937-99E2-8959028FE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749311"/>
        <c:axId val="471750975"/>
      </c:lineChart>
      <c:catAx>
        <c:axId val="471749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50975"/>
        <c:crosses val="autoZero"/>
        <c:auto val="1"/>
        <c:lblAlgn val="ctr"/>
        <c:lblOffset val="100"/>
        <c:noMultiLvlLbl val="0"/>
      </c:catAx>
      <c:valAx>
        <c:axId val="471750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4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MPI Autocorrelation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plot!$S$15:$S$21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plot!$T$15:$T$21</c:f>
              <c:numCache>
                <c:formatCode>General</c:formatCode>
                <c:ptCount val="7"/>
                <c:pt idx="0">
                  <c:v>668.1</c:v>
                </c:pt>
                <c:pt idx="1">
                  <c:v>1296.3599999999999</c:v>
                </c:pt>
                <c:pt idx="2">
                  <c:v>1912.73</c:v>
                </c:pt>
                <c:pt idx="3">
                  <c:v>2379.9299999999998</c:v>
                </c:pt>
                <c:pt idx="4">
                  <c:v>4577.16</c:v>
                </c:pt>
                <c:pt idx="5">
                  <c:v>5166.95</c:v>
                </c:pt>
                <c:pt idx="6">
                  <c:v>6642.88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5-40ED-8C70-7FBA15B12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833455"/>
        <c:axId val="317835119"/>
      </c:lineChart>
      <c:catAx>
        <c:axId val="317833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CPUs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35119"/>
        <c:crosses val="autoZero"/>
        <c:auto val="1"/>
        <c:lblAlgn val="ctr"/>
        <c:lblOffset val="100"/>
        <c:noMultiLvlLbl val="0"/>
      </c:catAx>
      <c:valAx>
        <c:axId val="3178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Mega-Autocorrelations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3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226</xdr:row>
      <xdr:rowOff>161925</xdr:rowOff>
    </xdr:from>
    <xdr:to>
      <xdr:col>18</xdr:col>
      <xdr:colOff>228600</xdr:colOff>
      <xdr:row>241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3392F-38B6-40CF-BA64-3FC409389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7</xdr:row>
      <xdr:rowOff>9525</xdr:rowOff>
    </xdr:from>
    <xdr:to>
      <xdr:col>16</xdr:col>
      <xdr:colOff>47625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06E7C6-A3F5-445A-B94E-F837562F2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22</xdr:row>
      <xdr:rowOff>104775</xdr:rowOff>
    </xdr:from>
    <xdr:to>
      <xdr:col>23</xdr:col>
      <xdr:colOff>228600</xdr:colOff>
      <xdr:row>36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0F2DAE-3094-484C-AF60-F80388851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"/>
  <sheetViews>
    <sheetView tabSelected="1" topLeftCell="A4" workbookViewId="0">
      <selection activeCell="V22" sqref="V22"/>
    </sheetView>
  </sheetViews>
  <sheetFormatPr defaultRowHeight="15" x14ac:dyDescent="0.25"/>
  <sheetData>
    <row r="1" spans="1:20" x14ac:dyDescent="0.25">
      <c r="A1">
        <v>1</v>
      </c>
      <c r="B1">
        <v>4090698.5</v>
      </c>
    </row>
    <row r="2" spans="1:20" x14ac:dyDescent="0.25">
      <c r="A2">
        <v>2</v>
      </c>
      <c r="B2">
        <v>4088084</v>
      </c>
    </row>
    <row r="3" spans="1:20" x14ac:dyDescent="0.25">
      <c r="A3">
        <v>3</v>
      </c>
      <c r="B3">
        <v>4059838</v>
      </c>
    </row>
    <row r="4" spans="1:20" x14ac:dyDescent="0.25">
      <c r="A4">
        <v>4</v>
      </c>
      <c r="B4">
        <v>4175582.25</v>
      </c>
    </row>
    <row r="5" spans="1:20" x14ac:dyDescent="0.25">
      <c r="A5">
        <v>5</v>
      </c>
      <c r="B5">
        <v>3965450.75</v>
      </c>
    </row>
    <row r="6" spans="1:20" x14ac:dyDescent="0.25">
      <c r="A6">
        <v>6</v>
      </c>
      <c r="B6">
        <v>3970476.75</v>
      </c>
    </row>
    <row r="7" spans="1:20" x14ac:dyDescent="0.25">
      <c r="A7">
        <v>7</v>
      </c>
      <c r="B7">
        <v>3991689</v>
      </c>
    </row>
    <row r="8" spans="1:20" x14ac:dyDescent="0.25">
      <c r="A8">
        <v>8</v>
      </c>
      <c r="B8">
        <v>3848672</v>
      </c>
    </row>
    <row r="9" spans="1:20" x14ac:dyDescent="0.25">
      <c r="A9">
        <v>9</v>
      </c>
      <c r="B9">
        <v>3645971.5</v>
      </c>
    </row>
    <row r="10" spans="1:20" x14ac:dyDescent="0.25">
      <c r="A10">
        <v>10</v>
      </c>
      <c r="B10">
        <v>3546187</v>
      </c>
    </row>
    <row r="11" spans="1:20" x14ac:dyDescent="0.25">
      <c r="A11">
        <v>11</v>
      </c>
      <c r="B11">
        <v>3411453.75</v>
      </c>
    </row>
    <row r="12" spans="1:20" x14ac:dyDescent="0.25">
      <c r="A12">
        <v>12</v>
      </c>
      <c r="B12">
        <v>3425915.25</v>
      </c>
    </row>
    <row r="13" spans="1:20" x14ac:dyDescent="0.25">
      <c r="A13">
        <v>13</v>
      </c>
      <c r="B13">
        <v>3176818.25</v>
      </c>
    </row>
    <row r="14" spans="1:20" x14ac:dyDescent="0.25">
      <c r="A14">
        <v>14</v>
      </c>
      <c r="B14">
        <v>2888854.75</v>
      </c>
    </row>
    <row r="15" spans="1:20" x14ac:dyDescent="0.25">
      <c r="A15">
        <v>15</v>
      </c>
      <c r="B15">
        <v>2895180</v>
      </c>
      <c r="S15">
        <v>2</v>
      </c>
      <c r="T15">
        <v>668.1</v>
      </c>
    </row>
    <row r="16" spans="1:20" x14ac:dyDescent="0.25">
      <c r="A16">
        <v>16</v>
      </c>
      <c r="B16">
        <v>2682604.5</v>
      </c>
      <c r="S16">
        <v>4</v>
      </c>
      <c r="T16">
        <v>1296.3599999999999</v>
      </c>
    </row>
    <row r="17" spans="1:20" x14ac:dyDescent="0.25">
      <c r="A17">
        <v>17</v>
      </c>
      <c r="B17">
        <v>2395832.25</v>
      </c>
      <c r="S17">
        <v>6</v>
      </c>
      <c r="T17">
        <v>1912.73</v>
      </c>
    </row>
    <row r="18" spans="1:20" x14ac:dyDescent="0.25">
      <c r="A18">
        <v>18</v>
      </c>
      <c r="B18">
        <v>2246236.75</v>
      </c>
      <c r="S18">
        <v>8</v>
      </c>
      <c r="T18">
        <v>2379.9299999999998</v>
      </c>
    </row>
    <row r="19" spans="1:20" x14ac:dyDescent="0.25">
      <c r="A19">
        <v>19</v>
      </c>
      <c r="B19">
        <v>2065818.25</v>
      </c>
      <c r="S19">
        <v>16</v>
      </c>
      <c r="T19">
        <v>4577.16</v>
      </c>
    </row>
    <row r="20" spans="1:20" x14ac:dyDescent="0.25">
      <c r="A20">
        <v>20</v>
      </c>
      <c r="B20">
        <v>1822567.88</v>
      </c>
      <c r="S20">
        <v>24</v>
      </c>
      <c r="T20">
        <v>5166.95</v>
      </c>
    </row>
    <row r="21" spans="1:20" x14ac:dyDescent="0.25">
      <c r="A21">
        <v>21</v>
      </c>
      <c r="B21">
        <v>1527457.25</v>
      </c>
      <c r="S21">
        <v>32</v>
      </c>
      <c r="T21">
        <v>6642.88</v>
      </c>
    </row>
    <row r="22" spans="1:20" x14ac:dyDescent="0.25">
      <c r="A22">
        <v>22</v>
      </c>
      <c r="B22">
        <v>1497107.5</v>
      </c>
    </row>
    <row r="23" spans="1:20" x14ac:dyDescent="0.25">
      <c r="A23">
        <v>23</v>
      </c>
      <c r="B23">
        <v>1409279.75</v>
      </c>
    </row>
    <row r="24" spans="1:20" x14ac:dyDescent="0.25">
      <c r="A24">
        <v>24</v>
      </c>
      <c r="B24">
        <v>1119841.75</v>
      </c>
    </row>
    <row r="25" spans="1:20" x14ac:dyDescent="0.25">
      <c r="A25">
        <v>25</v>
      </c>
      <c r="B25">
        <v>801447.94</v>
      </c>
    </row>
    <row r="26" spans="1:20" x14ac:dyDescent="0.25">
      <c r="A26">
        <v>26</v>
      </c>
      <c r="B26">
        <v>660935.25</v>
      </c>
    </row>
    <row r="27" spans="1:20" x14ac:dyDescent="0.25">
      <c r="A27">
        <v>27</v>
      </c>
      <c r="B27">
        <v>423364.62</v>
      </c>
    </row>
    <row r="28" spans="1:20" x14ac:dyDescent="0.25">
      <c r="A28">
        <v>28</v>
      </c>
      <c r="B28">
        <v>215051.48</v>
      </c>
    </row>
    <row r="29" spans="1:20" x14ac:dyDescent="0.25">
      <c r="A29">
        <v>29</v>
      </c>
      <c r="B29">
        <v>-57892.2</v>
      </c>
    </row>
    <row r="30" spans="1:20" x14ac:dyDescent="0.25">
      <c r="A30">
        <v>30</v>
      </c>
      <c r="B30">
        <v>-325128.59000000003</v>
      </c>
    </row>
    <row r="31" spans="1:20" x14ac:dyDescent="0.25">
      <c r="A31">
        <v>31</v>
      </c>
      <c r="B31">
        <v>-585699.5</v>
      </c>
    </row>
    <row r="32" spans="1:20" x14ac:dyDescent="0.25">
      <c r="A32">
        <v>32</v>
      </c>
      <c r="B32">
        <v>-689165.69</v>
      </c>
    </row>
    <row r="33" spans="1:2" x14ac:dyDescent="0.25">
      <c r="A33">
        <v>33</v>
      </c>
      <c r="B33">
        <v>-1023862.19</v>
      </c>
    </row>
    <row r="34" spans="1:2" x14ac:dyDescent="0.25">
      <c r="A34">
        <v>34</v>
      </c>
      <c r="B34">
        <v>-1188636.3799999999</v>
      </c>
    </row>
    <row r="35" spans="1:2" x14ac:dyDescent="0.25">
      <c r="A35">
        <v>35</v>
      </c>
      <c r="B35">
        <v>-1421130.62</v>
      </c>
    </row>
    <row r="36" spans="1:2" x14ac:dyDescent="0.25">
      <c r="A36">
        <v>36</v>
      </c>
      <c r="B36">
        <v>-1513503.5</v>
      </c>
    </row>
    <row r="37" spans="1:2" x14ac:dyDescent="0.25">
      <c r="A37">
        <v>37</v>
      </c>
      <c r="B37">
        <v>-1807656</v>
      </c>
    </row>
    <row r="38" spans="1:2" x14ac:dyDescent="0.25">
      <c r="A38">
        <v>38</v>
      </c>
      <c r="B38">
        <v>-2074389.12</v>
      </c>
    </row>
    <row r="39" spans="1:2" x14ac:dyDescent="0.25">
      <c r="A39">
        <v>39</v>
      </c>
      <c r="B39">
        <v>-2489437.25</v>
      </c>
    </row>
    <row r="40" spans="1:2" x14ac:dyDescent="0.25">
      <c r="A40">
        <v>40</v>
      </c>
      <c r="B40">
        <v>-2423665</v>
      </c>
    </row>
    <row r="41" spans="1:2" x14ac:dyDescent="0.25">
      <c r="A41">
        <v>41</v>
      </c>
      <c r="B41">
        <v>-2634609.5</v>
      </c>
    </row>
    <row r="42" spans="1:2" x14ac:dyDescent="0.25">
      <c r="A42">
        <v>42</v>
      </c>
      <c r="B42">
        <v>-2767795.75</v>
      </c>
    </row>
    <row r="43" spans="1:2" x14ac:dyDescent="0.25">
      <c r="A43">
        <v>43</v>
      </c>
      <c r="B43">
        <v>-3068440.75</v>
      </c>
    </row>
    <row r="44" spans="1:2" x14ac:dyDescent="0.25">
      <c r="A44">
        <v>44</v>
      </c>
      <c r="B44">
        <v>-3242416.5</v>
      </c>
    </row>
    <row r="45" spans="1:2" x14ac:dyDescent="0.25">
      <c r="A45">
        <v>45</v>
      </c>
      <c r="B45">
        <v>-3369854.25</v>
      </c>
    </row>
    <row r="46" spans="1:2" x14ac:dyDescent="0.25">
      <c r="A46">
        <v>46</v>
      </c>
      <c r="B46">
        <v>-3310284.75</v>
      </c>
    </row>
    <row r="47" spans="1:2" x14ac:dyDescent="0.25">
      <c r="A47">
        <v>47</v>
      </c>
      <c r="B47">
        <v>-3415552.75</v>
      </c>
    </row>
    <row r="48" spans="1:2" x14ac:dyDescent="0.25">
      <c r="A48">
        <v>48</v>
      </c>
      <c r="B48">
        <v>-3757112</v>
      </c>
    </row>
    <row r="49" spans="1:2" x14ac:dyDescent="0.25">
      <c r="A49">
        <v>49</v>
      </c>
      <c r="B49">
        <v>-3889049</v>
      </c>
    </row>
    <row r="50" spans="1:2" x14ac:dyDescent="0.25">
      <c r="A50">
        <v>50</v>
      </c>
      <c r="B50">
        <v>-3813802.75</v>
      </c>
    </row>
    <row r="51" spans="1:2" x14ac:dyDescent="0.25">
      <c r="A51">
        <v>51</v>
      </c>
      <c r="B51">
        <v>-3813620</v>
      </c>
    </row>
    <row r="52" spans="1:2" x14ac:dyDescent="0.25">
      <c r="A52">
        <v>52</v>
      </c>
      <c r="B52">
        <v>-4014063</v>
      </c>
    </row>
    <row r="53" spans="1:2" x14ac:dyDescent="0.25">
      <c r="A53">
        <v>53</v>
      </c>
      <c r="B53">
        <v>-4057086</v>
      </c>
    </row>
    <row r="54" spans="1:2" x14ac:dyDescent="0.25">
      <c r="A54">
        <v>54</v>
      </c>
      <c r="B54">
        <v>-4205767</v>
      </c>
    </row>
    <row r="55" spans="1:2" x14ac:dyDescent="0.25">
      <c r="A55">
        <v>55</v>
      </c>
      <c r="B55">
        <v>-4021514.75</v>
      </c>
    </row>
    <row r="56" spans="1:2" x14ac:dyDescent="0.25">
      <c r="A56">
        <v>56</v>
      </c>
      <c r="B56">
        <v>-4130230</v>
      </c>
    </row>
    <row r="57" spans="1:2" x14ac:dyDescent="0.25">
      <c r="A57">
        <v>57</v>
      </c>
      <c r="B57">
        <v>-4209309</v>
      </c>
    </row>
    <row r="58" spans="1:2" x14ac:dyDescent="0.25">
      <c r="A58">
        <v>58</v>
      </c>
      <c r="B58">
        <v>-4150798.75</v>
      </c>
    </row>
    <row r="59" spans="1:2" x14ac:dyDescent="0.25">
      <c r="A59">
        <v>59</v>
      </c>
      <c r="B59">
        <v>-4221473.5</v>
      </c>
    </row>
    <row r="60" spans="1:2" x14ac:dyDescent="0.25">
      <c r="A60">
        <v>60</v>
      </c>
      <c r="B60">
        <v>-4176479.5</v>
      </c>
    </row>
    <row r="61" spans="1:2" x14ac:dyDescent="0.25">
      <c r="A61">
        <v>61</v>
      </c>
      <c r="B61">
        <v>-4263695.5</v>
      </c>
    </row>
    <row r="62" spans="1:2" x14ac:dyDescent="0.25">
      <c r="A62">
        <v>62</v>
      </c>
      <c r="B62">
        <v>-4146118.75</v>
      </c>
    </row>
    <row r="63" spans="1:2" x14ac:dyDescent="0.25">
      <c r="A63">
        <v>63</v>
      </c>
      <c r="B63">
        <v>-4048907</v>
      </c>
    </row>
    <row r="64" spans="1:2" x14ac:dyDescent="0.25">
      <c r="A64">
        <v>64</v>
      </c>
      <c r="B64">
        <v>-3978578.25</v>
      </c>
    </row>
    <row r="65" spans="1:2" x14ac:dyDescent="0.25">
      <c r="A65">
        <v>65</v>
      </c>
      <c r="B65">
        <v>-3652420.25</v>
      </c>
    </row>
    <row r="66" spans="1:2" x14ac:dyDescent="0.25">
      <c r="A66">
        <v>66</v>
      </c>
      <c r="B66">
        <v>-3725255.5</v>
      </c>
    </row>
    <row r="67" spans="1:2" x14ac:dyDescent="0.25">
      <c r="A67">
        <v>67</v>
      </c>
      <c r="B67">
        <v>-3464588</v>
      </c>
    </row>
    <row r="68" spans="1:2" x14ac:dyDescent="0.25">
      <c r="A68">
        <v>68</v>
      </c>
      <c r="B68">
        <v>-3561058</v>
      </c>
    </row>
    <row r="69" spans="1:2" x14ac:dyDescent="0.25">
      <c r="A69">
        <v>69</v>
      </c>
      <c r="B69">
        <v>-3266921.75</v>
      </c>
    </row>
    <row r="70" spans="1:2" x14ac:dyDescent="0.25">
      <c r="A70">
        <v>70</v>
      </c>
      <c r="B70">
        <v>-3141389.5</v>
      </c>
    </row>
    <row r="71" spans="1:2" x14ac:dyDescent="0.25">
      <c r="A71">
        <v>71</v>
      </c>
      <c r="B71">
        <v>-3067128.75</v>
      </c>
    </row>
    <row r="72" spans="1:2" x14ac:dyDescent="0.25">
      <c r="A72">
        <v>72</v>
      </c>
      <c r="B72">
        <v>-2878894.25</v>
      </c>
    </row>
    <row r="73" spans="1:2" x14ac:dyDescent="0.25">
      <c r="A73">
        <v>73</v>
      </c>
      <c r="B73">
        <v>-2713431.75</v>
      </c>
    </row>
    <row r="74" spans="1:2" x14ac:dyDescent="0.25">
      <c r="A74">
        <v>74</v>
      </c>
      <c r="B74">
        <v>-2600296</v>
      </c>
    </row>
    <row r="75" spans="1:2" x14ac:dyDescent="0.25">
      <c r="A75">
        <v>75</v>
      </c>
      <c r="B75">
        <v>-2591879.25</v>
      </c>
    </row>
    <row r="76" spans="1:2" x14ac:dyDescent="0.25">
      <c r="A76">
        <v>76</v>
      </c>
      <c r="B76">
        <v>-2220024.75</v>
      </c>
    </row>
    <row r="77" spans="1:2" x14ac:dyDescent="0.25">
      <c r="A77">
        <v>77</v>
      </c>
      <c r="B77">
        <v>-1982172.5</v>
      </c>
    </row>
    <row r="78" spans="1:2" x14ac:dyDescent="0.25">
      <c r="A78">
        <v>78</v>
      </c>
      <c r="B78">
        <v>-1700204.75</v>
      </c>
    </row>
    <row r="79" spans="1:2" x14ac:dyDescent="0.25">
      <c r="A79">
        <v>79</v>
      </c>
      <c r="B79">
        <v>-1565490.12</v>
      </c>
    </row>
    <row r="80" spans="1:2" x14ac:dyDescent="0.25">
      <c r="A80">
        <v>80</v>
      </c>
      <c r="B80">
        <v>-1411059.25</v>
      </c>
    </row>
    <row r="81" spans="1:2" x14ac:dyDescent="0.25">
      <c r="A81">
        <v>81</v>
      </c>
      <c r="B81">
        <v>-1103673.25</v>
      </c>
    </row>
    <row r="82" spans="1:2" x14ac:dyDescent="0.25">
      <c r="A82">
        <v>82</v>
      </c>
      <c r="B82">
        <v>-1030230.25</v>
      </c>
    </row>
    <row r="83" spans="1:2" x14ac:dyDescent="0.25">
      <c r="A83">
        <v>83</v>
      </c>
      <c r="B83">
        <v>-828789.69</v>
      </c>
    </row>
    <row r="84" spans="1:2" x14ac:dyDescent="0.25">
      <c r="A84">
        <v>84</v>
      </c>
      <c r="B84">
        <v>-391247.16</v>
      </c>
    </row>
    <row r="85" spans="1:2" x14ac:dyDescent="0.25">
      <c r="A85">
        <v>85</v>
      </c>
      <c r="B85">
        <v>-342669.03</v>
      </c>
    </row>
    <row r="86" spans="1:2" x14ac:dyDescent="0.25">
      <c r="A86">
        <v>86</v>
      </c>
      <c r="B86">
        <v>-76799.62</v>
      </c>
    </row>
    <row r="87" spans="1:2" x14ac:dyDescent="0.25">
      <c r="A87">
        <v>87</v>
      </c>
      <c r="B87">
        <v>128549.48</v>
      </c>
    </row>
    <row r="88" spans="1:2" x14ac:dyDescent="0.25">
      <c r="A88">
        <v>88</v>
      </c>
      <c r="B88">
        <v>270354</v>
      </c>
    </row>
    <row r="89" spans="1:2" x14ac:dyDescent="0.25">
      <c r="A89">
        <v>89</v>
      </c>
      <c r="B89">
        <v>822114.75</v>
      </c>
    </row>
    <row r="90" spans="1:2" x14ac:dyDescent="0.25">
      <c r="A90">
        <v>90</v>
      </c>
      <c r="B90">
        <v>871612.62</v>
      </c>
    </row>
    <row r="91" spans="1:2" x14ac:dyDescent="0.25">
      <c r="A91">
        <v>91</v>
      </c>
      <c r="B91">
        <v>1095205.3799999999</v>
      </c>
    </row>
    <row r="92" spans="1:2" x14ac:dyDescent="0.25">
      <c r="A92">
        <v>92</v>
      </c>
      <c r="B92">
        <v>1401907.25</v>
      </c>
    </row>
    <row r="93" spans="1:2" x14ac:dyDescent="0.25">
      <c r="A93">
        <v>93</v>
      </c>
      <c r="B93">
        <v>1582586.62</v>
      </c>
    </row>
    <row r="94" spans="1:2" x14ac:dyDescent="0.25">
      <c r="A94">
        <v>94</v>
      </c>
      <c r="B94">
        <v>1828472.25</v>
      </c>
    </row>
    <row r="95" spans="1:2" x14ac:dyDescent="0.25">
      <c r="A95">
        <v>95</v>
      </c>
      <c r="B95">
        <v>2033179.5</v>
      </c>
    </row>
    <row r="96" spans="1:2" x14ac:dyDescent="0.25">
      <c r="A96">
        <v>96</v>
      </c>
      <c r="B96">
        <v>2027583</v>
      </c>
    </row>
    <row r="97" spans="1:2" x14ac:dyDescent="0.25">
      <c r="A97">
        <v>97</v>
      </c>
      <c r="B97">
        <v>2343083</v>
      </c>
    </row>
    <row r="98" spans="1:2" x14ac:dyDescent="0.25">
      <c r="A98">
        <v>98</v>
      </c>
      <c r="B98">
        <v>2441719.25</v>
      </c>
    </row>
    <row r="99" spans="1:2" x14ac:dyDescent="0.25">
      <c r="A99">
        <v>99</v>
      </c>
      <c r="B99">
        <v>2720679.75</v>
      </c>
    </row>
    <row r="100" spans="1:2" x14ac:dyDescent="0.25">
      <c r="A100">
        <v>100</v>
      </c>
      <c r="B100">
        <v>2827724.25</v>
      </c>
    </row>
    <row r="101" spans="1:2" x14ac:dyDescent="0.25">
      <c r="A101">
        <v>101</v>
      </c>
      <c r="B101">
        <v>3161116.5</v>
      </c>
    </row>
    <row r="102" spans="1:2" x14ac:dyDescent="0.25">
      <c r="A102">
        <v>102</v>
      </c>
      <c r="B102">
        <v>3260046</v>
      </c>
    </row>
    <row r="103" spans="1:2" x14ac:dyDescent="0.25">
      <c r="A103">
        <v>103</v>
      </c>
      <c r="B103">
        <v>3363176.75</v>
      </c>
    </row>
    <row r="104" spans="1:2" x14ac:dyDescent="0.25">
      <c r="A104">
        <v>104</v>
      </c>
      <c r="B104">
        <v>3375838</v>
      </c>
    </row>
    <row r="105" spans="1:2" x14ac:dyDescent="0.25">
      <c r="A105">
        <v>105</v>
      </c>
      <c r="B105">
        <v>3608797</v>
      </c>
    </row>
    <row r="106" spans="1:2" x14ac:dyDescent="0.25">
      <c r="A106">
        <v>106</v>
      </c>
      <c r="B106">
        <v>3668689.25</v>
      </c>
    </row>
    <row r="107" spans="1:2" x14ac:dyDescent="0.25">
      <c r="A107">
        <v>107</v>
      </c>
      <c r="B107">
        <v>3882485.75</v>
      </c>
    </row>
    <row r="108" spans="1:2" x14ac:dyDescent="0.25">
      <c r="A108">
        <v>108</v>
      </c>
      <c r="B108">
        <v>3964015.5</v>
      </c>
    </row>
    <row r="109" spans="1:2" x14ac:dyDescent="0.25">
      <c r="A109">
        <v>109</v>
      </c>
      <c r="B109">
        <v>3830023.5</v>
      </c>
    </row>
    <row r="110" spans="1:2" x14ac:dyDescent="0.25">
      <c r="A110">
        <v>110</v>
      </c>
      <c r="B110">
        <v>4112510.5</v>
      </c>
    </row>
    <row r="111" spans="1:2" x14ac:dyDescent="0.25">
      <c r="A111">
        <v>111</v>
      </c>
      <c r="B111">
        <v>4066473</v>
      </c>
    </row>
    <row r="112" spans="1:2" x14ac:dyDescent="0.25">
      <c r="A112">
        <v>112</v>
      </c>
      <c r="B112">
        <v>4068163.25</v>
      </c>
    </row>
    <row r="113" spans="1:2" x14ac:dyDescent="0.25">
      <c r="A113">
        <v>113</v>
      </c>
      <c r="B113">
        <v>4098543.25</v>
      </c>
    </row>
    <row r="114" spans="1:2" x14ac:dyDescent="0.25">
      <c r="A114">
        <v>114</v>
      </c>
      <c r="B114">
        <v>4241475</v>
      </c>
    </row>
    <row r="115" spans="1:2" x14ac:dyDescent="0.25">
      <c r="A115">
        <v>115</v>
      </c>
      <c r="B115">
        <v>4152717.75</v>
      </c>
    </row>
    <row r="116" spans="1:2" x14ac:dyDescent="0.25">
      <c r="A116">
        <v>116</v>
      </c>
      <c r="B116">
        <v>4174714.5</v>
      </c>
    </row>
    <row r="117" spans="1:2" x14ac:dyDescent="0.25">
      <c r="A117">
        <v>117</v>
      </c>
      <c r="B117">
        <v>4277729</v>
      </c>
    </row>
    <row r="118" spans="1:2" x14ac:dyDescent="0.25">
      <c r="A118">
        <v>118</v>
      </c>
      <c r="B118">
        <v>4329483.5</v>
      </c>
    </row>
    <row r="119" spans="1:2" x14ac:dyDescent="0.25">
      <c r="A119">
        <v>119</v>
      </c>
      <c r="B119">
        <v>4092270</v>
      </c>
    </row>
    <row r="120" spans="1:2" x14ac:dyDescent="0.25">
      <c r="A120">
        <v>120</v>
      </c>
      <c r="B120">
        <v>4219260.5</v>
      </c>
    </row>
    <row r="121" spans="1:2" x14ac:dyDescent="0.25">
      <c r="A121">
        <v>121</v>
      </c>
      <c r="B121">
        <v>3812622.5</v>
      </c>
    </row>
    <row r="122" spans="1:2" x14ac:dyDescent="0.25">
      <c r="A122">
        <v>122</v>
      </c>
      <c r="B122">
        <v>3874281.75</v>
      </c>
    </row>
    <row r="123" spans="1:2" x14ac:dyDescent="0.25">
      <c r="A123">
        <v>123</v>
      </c>
      <c r="B123">
        <v>3896286</v>
      </c>
    </row>
    <row r="124" spans="1:2" x14ac:dyDescent="0.25">
      <c r="A124">
        <v>124</v>
      </c>
      <c r="B124">
        <v>3721530.75</v>
      </c>
    </row>
    <row r="125" spans="1:2" x14ac:dyDescent="0.25">
      <c r="A125">
        <v>125</v>
      </c>
      <c r="B125">
        <v>3441522</v>
      </c>
    </row>
    <row r="126" spans="1:2" x14ac:dyDescent="0.25">
      <c r="A126">
        <v>126</v>
      </c>
      <c r="B126">
        <v>3576401.5</v>
      </c>
    </row>
    <row r="127" spans="1:2" x14ac:dyDescent="0.25">
      <c r="A127">
        <v>127</v>
      </c>
      <c r="B127">
        <v>3201538.25</v>
      </c>
    </row>
    <row r="128" spans="1:2" x14ac:dyDescent="0.25">
      <c r="A128">
        <v>128</v>
      </c>
      <c r="B128">
        <v>3246182.5</v>
      </c>
    </row>
    <row r="129" spans="1:2" x14ac:dyDescent="0.25">
      <c r="A129">
        <v>129</v>
      </c>
      <c r="B129">
        <v>3087867.75</v>
      </c>
    </row>
    <row r="130" spans="1:2" x14ac:dyDescent="0.25">
      <c r="A130">
        <v>130</v>
      </c>
      <c r="B130">
        <v>2845522.25</v>
      </c>
    </row>
    <row r="131" spans="1:2" x14ac:dyDescent="0.25">
      <c r="A131">
        <v>131</v>
      </c>
      <c r="B131">
        <v>2908150.5</v>
      </c>
    </row>
    <row r="132" spans="1:2" x14ac:dyDescent="0.25">
      <c r="A132">
        <v>132</v>
      </c>
      <c r="B132">
        <v>2574010.25</v>
      </c>
    </row>
    <row r="133" spans="1:2" x14ac:dyDescent="0.25">
      <c r="A133">
        <v>133</v>
      </c>
      <c r="B133">
        <v>2280998.75</v>
      </c>
    </row>
    <row r="134" spans="1:2" x14ac:dyDescent="0.25">
      <c r="A134">
        <v>134</v>
      </c>
      <c r="B134">
        <v>2009514.38</v>
      </c>
    </row>
    <row r="135" spans="1:2" x14ac:dyDescent="0.25">
      <c r="A135">
        <v>135</v>
      </c>
      <c r="B135">
        <v>1983024.62</v>
      </c>
    </row>
    <row r="136" spans="1:2" x14ac:dyDescent="0.25">
      <c r="A136">
        <v>136</v>
      </c>
      <c r="B136">
        <v>1821617.5</v>
      </c>
    </row>
    <row r="137" spans="1:2" x14ac:dyDescent="0.25">
      <c r="A137">
        <v>137</v>
      </c>
      <c r="B137">
        <v>1380919.12</v>
      </c>
    </row>
    <row r="138" spans="1:2" x14ac:dyDescent="0.25">
      <c r="A138">
        <v>138</v>
      </c>
      <c r="B138">
        <v>1305723.1200000001</v>
      </c>
    </row>
    <row r="139" spans="1:2" x14ac:dyDescent="0.25">
      <c r="A139">
        <v>139</v>
      </c>
      <c r="B139">
        <v>1001443.75</v>
      </c>
    </row>
    <row r="140" spans="1:2" x14ac:dyDescent="0.25">
      <c r="A140">
        <v>140</v>
      </c>
      <c r="B140">
        <v>982289.12</v>
      </c>
    </row>
    <row r="141" spans="1:2" x14ac:dyDescent="0.25">
      <c r="A141">
        <v>141</v>
      </c>
      <c r="B141">
        <v>803621.75</v>
      </c>
    </row>
    <row r="142" spans="1:2" x14ac:dyDescent="0.25">
      <c r="A142">
        <v>142</v>
      </c>
      <c r="B142">
        <v>443881.19</v>
      </c>
    </row>
    <row r="143" spans="1:2" x14ac:dyDescent="0.25">
      <c r="A143">
        <v>143</v>
      </c>
      <c r="B143">
        <v>86004.14</v>
      </c>
    </row>
    <row r="144" spans="1:2" x14ac:dyDescent="0.25">
      <c r="A144">
        <v>144</v>
      </c>
      <c r="B144">
        <v>-96569.41</v>
      </c>
    </row>
    <row r="145" spans="1:2" x14ac:dyDescent="0.25">
      <c r="A145">
        <v>145</v>
      </c>
      <c r="B145">
        <v>-352816.59</v>
      </c>
    </row>
    <row r="146" spans="1:2" x14ac:dyDescent="0.25">
      <c r="A146">
        <v>146</v>
      </c>
      <c r="B146">
        <v>-517415.75</v>
      </c>
    </row>
    <row r="147" spans="1:2" x14ac:dyDescent="0.25">
      <c r="A147">
        <v>147</v>
      </c>
      <c r="B147">
        <v>-557108.25</v>
      </c>
    </row>
    <row r="148" spans="1:2" x14ac:dyDescent="0.25">
      <c r="A148">
        <v>148</v>
      </c>
      <c r="B148">
        <v>-1025670.62</v>
      </c>
    </row>
    <row r="149" spans="1:2" x14ac:dyDescent="0.25">
      <c r="A149">
        <v>149</v>
      </c>
      <c r="B149">
        <v>-1218646.8799999999</v>
      </c>
    </row>
    <row r="150" spans="1:2" x14ac:dyDescent="0.25">
      <c r="A150">
        <v>150</v>
      </c>
      <c r="B150">
        <v>-1610143.12</v>
      </c>
    </row>
    <row r="151" spans="1:2" x14ac:dyDescent="0.25">
      <c r="A151">
        <v>151</v>
      </c>
      <c r="B151">
        <v>-1655993.5</v>
      </c>
    </row>
    <row r="152" spans="1:2" x14ac:dyDescent="0.25">
      <c r="A152">
        <v>152</v>
      </c>
      <c r="B152">
        <v>-1913103</v>
      </c>
    </row>
    <row r="153" spans="1:2" x14ac:dyDescent="0.25">
      <c r="A153">
        <v>153</v>
      </c>
      <c r="B153">
        <v>-2045759.25</v>
      </c>
    </row>
    <row r="154" spans="1:2" x14ac:dyDescent="0.25">
      <c r="A154">
        <v>154</v>
      </c>
      <c r="B154">
        <v>-2280658.5</v>
      </c>
    </row>
    <row r="155" spans="1:2" x14ac:dyDescent="0.25">
      <c r="A155">
        <v>155</v>
      </c>
      <c r="B155">
        <v>-2463782.25</v>
      </c>
    </row>
    <row r="156" spans="1:2" x14ac:dyDescent="0.25">
      <c r="A156">
        <v>156</v>
      </c>
      <c r="B156">
        <v>-2611835.25</v>
      </c>
    </row>
    <row r="157" spans="1:2" x14ac:dyDescent="0.25">
      <c r="A157">
        <v>157</v>
      </c>
      <c r="B157">
        <v>-2733095.75</v>
      </c>
    </row>
    <row r="158" spans="1:2" x14ac:dyDescent="0.25">
      <c r="A158">
        <v>158</v>
      </c>
      <c r="B158">
        <v>-3029222</v>
      </c>
    </row>
    <row r="159" spans="1:2" x14ac:dyDescent="0.25">
      <c r="A159">
        <v>159</v>
      </c>
      <c r="B159">
        <v>-2922055.25</v>
      </c>
    </row>
    <row r="160" spans="1:2" x14ac:dyDescent="0.25">
      <c r="A160">
        <v>160</v>
      </c>
      <c r="B160">
        <v>-3200965.25</v>
      </c>
    </row>
    <row r="161" spans="1:2" x14ac:dyDescent="0.25">
      <c r="A161">
        <v>161</v>
      </c>
      <c r="B161">
        <v>-3353402</v>
      </c>
    </row>
    <row r="162" spans="1:2" x14ac:dyDescent="0.25">
      <c r="A162">
        <v>162</v>
      </c>
      <c r="B162">
        <v>-3345240.25</v>
      </c>
    </row>
    <row r="163" spans="1:2" x14ac:dyDescent="0.25">
      <c r="A163">
        <v>163</v>
      </c>
      <c r="B163">
        <v>-3487335.75</v>
      </c>
    </row>
    <row r="164" spans="1:2" x14ac:dyDescent="0.25">
      <c r="A164">
        <v>164</v>
      </c>
      <c r="B164">
        <v>-3717430.5</v>
      </c>
    </row>
    <row r="165" spans="1:2" x14ac:dyDescent="0.25">
      <c r="A165">
        <v>165</v>
      </c>
      <c r="B165">
        <v>-3926263.25</v>
      </c>
    </row>
    <row r="166" spans="1:2" x14ac:dyDescent="0.25">
      <c r="A166">
        <v>166</v>
      </c>
      <c r="B166">
        <v>-3937536.75</v>
      </c>
    </row>
    <row r="167" spans="1:2" x14ac:dyDescent="0.25">
      <c r="A167">
        <v>167</v>
      </c>
      <c r="B167">
        <v>-3853080</v>
      </c>
    </row>
    <row r="168" spans="1:2" x14ac:dyDescent="0.25">
      <c r="A168">
        <v>168</v>
      </c>
      <c r="B168">
        <v>-4122363</v>
      </c>
    </row>
    <row r="169" spans="1:2" x14ac:dyDescent="0.25">
      <c r="A169">
        <v>169</v>
      </c>
      <c r="B169">
        <v>-3879275</v>
      </c>
    </row>
    <row r="170" spans="1:2" x14ac:dyDescent="0.25">
      <c r="A170">
        <v>170</v>
      </c>
      <c r="B170">
        <v>-4183527.5</v>
      </c>
    </row>
    <row r="171" spans="1:2" x14ac:dyDescent="0.25">
      <c r="A171">
        <v>171</v>
      </c>
      <c r="B171">
        <v>-4293665</v>
      </c>
    </row>
    <row r="172" spans="1:2" x14ac:dyDescent="0.25">
      <c r="A172">
        <v>172</v>
      </c>
      <c r="B172">
        <v>-4359170.5</v>
      </c>
    </row>
    <row r="173" spans="1:2" x14ac:dyDescent="0.25">
      <c r="A173">
        <v>173</v>
      </c>
      <c r="B173">
        <v>-4189590</v>
      </c>
    </row>
    <row r="174" spans="1:2" x14ac:dyDescent="0.25">
      <c r="A174">
        <v>174</v>
      </c>
      <c r="B174">
        <v>-4112711</v>
      </c>
    </row>
    <row r="175" spans="1:2" x14ac:dyDescent="0.25">
      <c r="A175">
        <v>175</v>
      </c>
      <c r="B175">
        <v>-4155407.5</v>
      </c>
    </row>
    <row r="176" spans="1:2" x14ac:dyDescent="0.25">
      <c r="A176">
        <v>176</v>
      </c>
      <c r="B176">
        <v>-3959675.25</v>
      </c>
    </row>
    <row r="177" spans="1:2" x14ac:dyDescent="0.25">
      <c r="A177">
        <v>177</v>
      </c>
      <c r="B177">
        <v>-4172438.75</v>
      </c>
    </row>
    <row r="178" spans="1:2" x14ac:dyDescent="0.25">
      <c r="A178">
        <v>178</v>
      </c>
      <c r="B178">
        <v>-4126437</v>
      </c>
    </row>
    <row r="179" spans="1:2" x14ac:dyDescent="0.25">
      <c r="A179">
        <v>179</v>
      </c>
      <c r="B179">
        <v>-3727324.75</v>
      </c>
    </row>
    <row r="180" spans="1:2" x14ac:dyDescent="0.25">
      <c r="A180">
        <v>180</v>
      </c>
      <c r="B180">
        <v>-3919602.5</v>
      </c>
    </row>
    <row r="181" spans="1:2" x14ac:dyDescent="0.25">
      <c r="A181">
        <v>181</v>
      </c>
      <c r="B181">
        <v>-3727664.5</v>
      </c>
    </row>
    <row r="182" spans="1:2" x14ac:dyDescent="0.25">
      <c r="A182">
        <v>182</v>
      </c>
      <c r="B182">
        <v>-3658036.25</v>
      </c>
    </row>
    <row r="183" spans="1:2" x14ac:dyDescent="0.25">
      <c r="A183">
        <v>183</v>
      </c>
      <c r="B183">
        <v>-3393241.5</v>
      </c>
    </row>
    <row r="184" spans="1:2" x14ac:dyDescent="0.25">
      <c r="A184">
        <v>184</v>
      </c>
      <c r="B184">
        <v>-3434650.75</v>
      </c>
    </row>
    <row r="185" spans="1:2" x14ac:dyDescent="0.25">
      <c r="A185">
        <v>185</v>
      </c>
      <c r="B185">
        <v>-3273368.25</v>
      </c>
    </row>
    <row r="186" spans="1:2" x14ac:dyDescent="0.25">
      <c r="A186">
        <v>186</v>
      </c>
      <c r="B186">
        <v>-3188224.75</v>
      </c>
    </row>
    <row r="187" spans="1:2" x14ac:dyDescent="0.25">
      <c r="A187">
        <v>187</v>
      </c>
      <c r="B187">
        <v>-2979374.5</v>
      </c>
    </row>
    <row r="188" spans="1:2" x14ac:dyDescent="0.25">
      <c r="A188">
        <v>188</v>
      </c>
      <c r="B188">
        <v>-2859956.25</v>
      </c>
    </row>
    <row r="189" spans="1:2" x14ac:dyDescent="0.25">
      <c r="A189">
        <v>189</v>
      </c>
      <c r="B189">
        <v>-2674446.75</v>
      </c>
    </row>
    <row r="190" spans="1:2" x14ac:dyDescent="0.25">
      <c r="A190">
        <v>190</v>
      </c>
      <c r="B190">
        <v>-2291377</v>
      </c>
    </row>
    <row r="191" spans="1:2" x14ac:dyDescent="0.25">
      <c r="A191">
        <v>191</v>
      </c>
      <c r="B191">
        <v>-2241105</v>
      </c>
    </row>
    <row r="192" spans="1:2" x14ac:dyDescent="0.25">
      <c r="A192">
        <v>192</v>
      </c>
      <c r="B192">
        <v>-1969053.25</v>
      </c>
    </row>
    <row r="193" spans="1:2" x14ac:dyDescent="0.25">
      <c r="A193">
        <v>193</v>
      </c>
      <c r="B193">
        <v>-1862468.62</v>
      </c>
    </row>
    <row r="194" spans="1:2" x14ac:dyDescent="0.25">
      <c r="A194">
        <v>194</v>
      </c>
      <c r="B194">
        <v>-1561160.38</v>
      </c>
    </row>
    <row r="195" spans="1:2" x14ac:dyDescent="0.25">
      <c r="A195">
        <v>195</v>
      </c>
      <c r="B195">
        <v>-1521419.88</v>
      </c>
    </row>
    <row r="196" spans="1:2" x14ac:dyDescent="0.25">
      <c r="A196">
        <v>196</v>
      </c>
      <c r="B196">
        <v>-1101775.8799999999</v>
      </c>
    </row>
    <row r="197" spans="1:2" x14ac:dyDescent="0.25">
      <c r="A197">
        <v>197</v>
      </c>
      <c r="B197">
        <v>-827270.56</v>
      </c>
    </row>
    <row r="198" spans="1:2" x14ac:dyDescent="0.25">
      <c r="A198">
        <v>198</v>
      </c>
      <c r="B198">
        <v>-589062.43999999994</v>
      </c>
    </row>
    <row r="199" spans="1:2" x14ac:dyDescent="0.25">
      <c r="A199">
        <v>199</v>
      </c>
      <c r="B199">
        <v>-578559.43999999994</v>
      </c>
    </row>
    <row r="200" spans="1:2" x14ac:dyDescent="0.25">
      <c r="A200">
        <v>200</v>
      </c>
      <c r="B200">
        <v>-211625.25</v>
      </c>
    </row>
    <row r="201" spans="1:2" x14ac:dyDescent="0.25">
      <c r="A201">
        <v>201</v>
      </c>
      <c r="B201">
        <v>-184989.44</v>
      </c>
    </row>
    <row r="202" spans="1:2" x14ac:dyDescent="0.25">
      <c r="A202">
        <v>202</v>
      </c>
      <c r="B202">
        <v>162632.23000000001</v>
      </c>
    </row>
    <row r="203" spans="1:2" x14ac:dyDescent="0.25">
      <c r="A203">
        <v>203</v>
      </c>
      <c r="B203">
        <v>450119.12</v>
      </c>
    </row>
    <row r="204" spans="1:2" x14ac:dyDescent="0.25">
      <c r="A204">
        <v>204</v>
      </c>
      <c r="B204">
        <v>554987.43999999994</v>
      </c>
    </row>
    <row r="205" spans="1:2" x14ac:dyDescent="0.25">
      <c r="A205">
        <v>205</v>
      </c>
      <c r="B205">
        <v>599917.56000000006</v>
      </c>
    </row>
    <row r="206" spans="1:2" x14ac:dyDescent="0.25">
      <c r="A206">
        <v>206</v>
      </c>
      <c r="B206">
        <v>1105968.25</v>
      </c>
    </row>
    <row r="207" spans="1:2" x14ac:dyDescent="0.25">
      <c r="A207">
        <v>207</v>
      </c>
      <c r="B207">
        <v>1397086.38</v>
      </c>
    </row>
    <row r="208" spans="1:2" x14ac:dyDescent="0.25">
      <c r="A208">
        <v>208</v>
      </c>
      <c r="B208">
        <v>1396337.62</v>
      </c>
    </row>
    <row r="209" spans="1:2" x14ac:dyDescent="0.25">
      <c r="A209">
        <v>209</v>
      </c>
      <c r="B209">
        <v>1748008.12</v>
      </c>
    </row>
    <row r="210" spans="1:2" x14ac:dyDescent="0.25">
      <c r="A210">
        <v>210</v>
      </c>
      <c r="B210">
        <v>1876169.38</v>
      </c>
    </row>
    <row r="211" spans="1:2" x14ac:dyDescent="0.25">
      <c r="A211">
        <v>211</v>
      </c>
      <c r="B211">
        <v>1911979.12</v>
      </c>
    </row>
    <row r="212" spans="1:2" x14ac:dyDescent="0.25">
      <c r="A212">
        <v>212</v>
      </c>
      <c r="B212">
        <v>2430246.25</v>
      </c>
    </row>
    <row r="213" spans="1:2" x14ac:dyDescent="0.25">
      <c r="A213">
        <v>213</v>
      </c>
      <c r="B213">
        <v>2675247.75</v>
      </c>
    </row>
    <row r="214" spans="1:2" x14ac:dyDescent="0.25">
      <c r="A214">
        <v>214</v>
      </c>
      <c r="B214">
        <v>2648286</v>
      </c>
    </row>
    <row r="215" spans="1:2" x14ac:dyDescent="0.25">
      <c r="A215">
        <v>215</v>
      </c>
      <c r="B215">
        <v>2980746</v>
      </c>
    </row>
    <row r="216" spans="1:2" x14ac:dyDescent="0.25">
      <c r="A216">
        <v>216</v>
      </c>
      <c r="B216">
        <v>3017301.75</v>
      </c>
    </row>
    <row r="217" spans="1:2" x14ac:dyDescent="0.25">
      <c r="A217">
        <v>217</v>
      </c>
      <c r="B217">
        <v>3158358.75</v>
      </c>
    </row>
    <row r="218" spans="1:2" x14ac:dyDescent="0.25">
      <c r="A218">
        <v>218</v>
      </c>
      <c r="B218">
        <v>3365869</v>
      </c>
    </row>
    <row r="219" spans="1:2" x14ac:dyDescent="0.25">
      <c r="A219">
        <v>219</v>
      </c>
      <c r="B219">
        <v>3379512.25</v>
      </c>
    </row>
    <row r="220" spans="1:2" x14ac:dyDescent="0.25">
      <c r="A220">
        <v>220</v>
      </c>
      <c r="B220">
        <v>3583696</v>
      </c>
    </row>
    <row r="221" spans="1:2" x14ac:dyDescent="0.25">
      <c r="A221">
        <v>221</v>
      </c>
      <c r="B221">
        <v>3696003.25</v>
      </c>
    </row>
    <row r="222" spans="1:2" x14ac:dyDescent="0.25">
      <c r="A222">
        <v>222</v>
      </c>
      <c r="B222">
        <v>3762727</v>
      </c>
    </row>
    <row r="223" spans="1:2" x14ac:dyDescent="0.25">
      <c r="A223">
        <v>223</v>
      </c>
      <c r="B223">
        <v>3938149.5</v>
      </c>
    </row>
    <row r="224" spans="1:2" x14ac:dyDescent="0.25">
      <c r="A224">
        <v>224</v>
      </c>
      <c r="B224">
        <v>3971897.75</v>
      </c>
    </row>
    <row r="225" spans="1:2" x14ac:dyDescent="0.25">
      <c r="A225">
        <v>225</v>
      </c>
      <c r="B225">
        <v>4046550.5</v>
      </c>
    </row>
    <row r="226" spans="1:2" x14ac:dyDescent="0.25">
      <c r="A226">
        <v>226</v>
      </c>
      <c r="B226">
        <v>4153293</v>
      </c>
    </row>
    <row r="227" spans="1:2" x14ac:dyDescent="0.25">
      <c r="A227">
        <v>227</v>
      </c>
      <c r="B227">
        <v>4095170.5</v>
      </c>
    </row>
    <row r="228" spans="1:2" x14ac:dyDescent="0.25">
      <c r="A228">
        <v>228</v>
      </c>
      <c r="B228">
        <v>4187329.25</v>
      </c>
    </row>
    <row r="229" spans="1:2" x14ac:dyDescent="0.25">
      <c r="A229">
        <v>229</v>
      </c>
      <c r="B229">
        <v>4055293</v>
      </c>
    </row>
    <row r="230" spans="1:2" x14ac:dyDescent="0.25">
      <c r="A230">
        <v>230</v>
      </c>
      <c r="B230">
        <v>4118504.75</v>
      </c>
    </row>
    <row r="231" spans="1:2" x14ac:dyDescent="0.25">
      <c r="A231">
        <v>231</v>
      </c>
      <c r="B231">
        <v>3981468.5</v>
      </c>
    </row>
    <row r="232" spans="1:2" x14ac:dyDescent="0.25">
      <c r="A232">
        <v>232</v>
      </c>
      <c r="B232">
        <v>4193480.25</v>
      </c>
    </row>
    <row r="233" spans="1:2" x14ac:dyDescent="0.25">
      <c r="A233">
        <v>233</v>
      </c>
      <c r="B233">
        <v>4223560</v>
      </c>
    </row>
    <row r="234" spans="1:2" x14ac:dyDescent="0.25">
      <c r="A234">
        <v>234</v>
      </c>
      <c r="B234">
        <v>4117162.75</v>
      </c>
    </row>
    <row r="235" spans="1:2" x14ac:dyDescent="0.25">
      <c r="A235">
        <v>235</v>
      </c>
      <c r="B235">
        <v>3911870.25</v>
      </c>
    </row>
    <row r="236" spans="1:2" x14ac:dyDescent="0.25">
      <c r="A236">
        <v>236</v>
      </c>
      <c r="B236">
        <v>4035735</v>
      </c>
    </row>
    <row r="237" spans="1:2" x14ac:dyDescent="0.25">
      <c r="A237">
        <v>237</v>
      </c>
      <c r="B237">
        <v>3852547.75</v>
      </c>
    </row>
    <row r="238" spans="1:2" x14ac:dyDescent="0.25">
      <c r="A238">
        <v>238</v>
      </c>
      <c r="B238">
        <v>3613141.75</v>
      </c>
    </row>
    <row r="239" spans="1:2" x14ac:dyDescent="0.25">
      <c r="A239">
        <v>239</v>
      </c>
      <c r="B239">
        <v>3742240.75</v>
      </c>
    </row>
    <row r="240" spans="1:2" x14ac:dyDescent="0.25">
      <c r="A240">
        <v>240</v>
      </c>
      <c r="B240">
        <v>3561592</v>
      </c>
    </row>
    <row r="241" spans="1:2" x14ac:dyDescent="0.25">
      <c r="A241">
        <v>241</v>
      </c>
      <c r="B241">
        <v>3165478.75</v>
      </c>
    </row>
    <row r="242" spans="1:2" x14ac:dyDescent="0.25">
      <c r="A242">
        <v>242</v>
      </c>
      <c r="B242">
        <v>3388754.75</v>
      </c>
    </row>
    <row r="243" spans="1:2" x14ac:dyDescent="0.25">
      <c r="A243">
        <v>243</v>
      </c>
      <c r="B243">
        <v>3167163.75</v>
      </c>
    </row>
    <row r="244" spans="1:2" x14ac:dyDescent="0.25">
      <c r="A244">
        <v>244</v>
      </c>
      <c r="B244">
        <v>2928047</v>
      </c>
    </row>
    <row r="245" spans="1:2" x14ac:dyDescent="0.25">
      <c r="A245">
        <v>245</v>
      </c>
      <c r="B245">
        <v>2917757</v>
      </c>
    </row>
    <row r="246" spans="1:2" x14ac:dyDescent="0.25">
      <c r="A246">
        <v>246</v>
      </c>
      <c r="B246">
        <v>2587577</v>
      </c>
    </row>
    <row r="247" spans="1:2" x14ac:dyDescent="0.25">
      <c r="A247">
        <v>247</v>
      </c>
      <c r="B247">
        <v>2400843</v>
      </c>
    </row>
    <row r="248" spans="1:2" x14ac:dyDescent="0.25">
      <c r="A248">
        <v>248</v>
      </c>
      <c r="B248">
        <v>2237592</v>
      </c>
    </row>
    <row r="249" spans="1:2" x14ac:dyDescent="0.25">
      <c r="A249">
        <v>249</v>
      </c>
      <c r="B249">
        <v>2147493.75</v>
      </c>
    </row>
    <row r="250" spans="1:2" x14ac:dyDescent="0.25">
      <c r="A250">
        <v>250</v>
      </c>
      <c r="B250">
        <v>1842705.5</v>
      </c>
    </row>
    <row r="251" spans="1:2" x14ac:dyDescent="0.25">
      <c r="A251">
        <v>251</v>
      </c>
      <c r="B251">
        <v>1888918.25</v>
      </c>
    </row>
    <row r="252" spans="1:2" x14ac:dyDescent="0.25">
      <c r="A252">
        <v>252</v>
      </c>
      <c r="B252">
        <v>1512971.38</v>
      </c>
    </row>
    <row r="253" spans="1:2" x14ac:dyDescent="0.25">
      <c r="A253">
        <v>253</v>
      </c>
      <c r="B253">
        <v>1321796.1200000001</v>
      </c>
    </row>
    <row r="254" spans="1:2" x14ac:dyDescent="0.25">
      <c r="A254">
        <v>254</v>
      </c>
      <c r="B254">
        <v>1137434.1200000001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</dc:creator>
  <cp:lastModifiedBy>orteg</cp:lastModifiedBy>
  <dcterms:created xsi:type="dcterms:W3CDTF">2021-06-09T00:42:39Z</dcterms:created>
  <dcterms:modified xsi:type="dcterms:W3CDTF">2021-06-09T00:42:39Z</dcterms:modified>
</cp:coreProperties>
</file>