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4" documentId="11_AD4D5CB4E552A52AC6156845DA9857005BDEDDA4" xr6:coauthVersionLast="41" xr6:coauthVersionMax="41" xr10:uidLastSave="{FFCF224C-F566-451A-B45D-F41C9C926903}"/>
  <bookViews>
    <workbookView xWindow="5304" yWindow="2928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</calcChain>
</file>

<file path=xl/sharedStrings.xml><?xml version="1.0" encoding="utf-8"?>
<sst xmlns="http://schemas.openxmlformats.org/spreadsheetml/2006/main" count="500" uniqueCount="500">
  <si>
    <t>rblcxnuqimfxqixslskq</t>
  </si>
  <si>
    <t>ezlxfjvobddifslxtgie</t>
  </si>
  <si>
    <t>jgfvdhltfoxfgjjyobas</t>
  </si>
  <si>
    <t>dlntdyltdbuolcinhcxh</t>
  </si>
  <si>
    <t>xgfgpfphppuegfuxnqrz</t>
  </si>
  <si>
    <t>jweytozwruzjkobodabu</t>
  </si>
  <si>
    <t>akvgfkjgtiqwgvgaaejc</t>
  </si>
  <si>
    <t>liodhmjzdvghhncnebop</t>
  </si>
  <si>
    <t>aoqnvqnjukthsknnogmb</t>
  </si>
  <si>
    <t>kbkpuoqmwszepbjpeuvy</t>
  </si>
  <si>
    <t>yaxgrlhhqlnguioxhpqx</t>
  </si>
  <si>
    <t>dsuicrtwprkacohnqehn</t>
  </si>
  <si>
    <t>fdtlypkjayvyqfjfnlgl</t>
  </si>
  <si>
    <t>wyfuxihuddeejothnutp</t>
  </si>
  <si>
    <t>eotgyrdvesxtfwxbuwsv</t>
  </si>
  <si>
    <t>qyymsvkrztkqicqlfevv</t>
  </si>
  <si>
    <t>qagdlmthlxhiwnckdfwb</t>
  </si>
  <si>
    <t>bojjcyaxlfkruioxztvz</t>
  </si>
  <si>
    <t>xxxnuikjmnytmzzzkhpa</t>
  </si>
  <si>
    <t>ibqzkckhrzbhdkufrhhc</t>
  </si>
  <si>
    <t>frcbpmdgxnsgyiebmiid</t>
  </si>
  <si>
    <t>qhkvkbbpmpyadrlgdnmd</t>
  </si>
  <si>
    <t>wqfsojiobmelkflmpjsq</t>
  </si>
  <si>
    <t>akhxjobzlxbszodzegvs</t>
  </si>
  <si>
    <t>knpdzueyltpgrzlztheq</t>
  </si>
  <si>
    <t>xtrguibiraseyzlomvhy</t>
  </si>
  <si>
    <t>opwegwrdnsegiiahdqdi</t>
  </si>
  <si>
    <t>nxfshtjjsramhbkeixqe</t>
  </si>
  <si>
    <t>kyjxvtsmlirpjxajcflo</t>
  </si>
  <si>
    <t>fxdjigfgkpnrqanlikck</t>
  </si>
  <si>
    <t>rqpmrjnquhpgoymbylao</t>
  </si>
  <si>
    <t>wbozwkmdpboznkasbfuc</t>
  </si>
  <si>
    <t>stiojugwzyeohvwainuk</t>
  </si>
  <si>
    <t>iuapidxpngvsdwzkobpg</t>
  </si>
  <si>
    <t>umlnqowcyjeosaicmypk</t>
  </si>
  <si>
    <t>svhuemtfonobqkcwmvze</t>
  </si>
  <si>
    <t>vdcmanscsvqrvyuhbhve</t>
  </si>
  <si>
    <t>dpkoavcmrstawontapmr</t>
  </si>
  <si>
    <t>lmaetwxfsyqknbneotrh</t>
  </si>
  <si>
    <t>uhjpaabagsncyzdgysbf</t>
  </si>
  <si>
    <t>rjwscdaatoozyeshwfih</t>
  </si>
  <si>
    <t>ivnqtynhisufylsuwgsv</t>
  </si>
  <si>
    <t>erfcdcacnucplrscnqix</t>
  </si>
  <si>
    <t>ezfrrejotlcapkkjhsrh</t>
  </si>
  <si>
    <t>ktoatslwgiawbvqalvfs</t>
  </si>
  <si>
    <t>clmkdiqufrypqlynjbbt</t>
  </si>
  <si>
    <t>bmyzellfsnlmiklmycrz</t>
  </si>
  <si>
    <t>vqpadfgbvuvncnulkrwl</t>
  </si>
  <si>
    <t>hgstnqgjykkhedjzhyqy</t>
  </si>
  <si>
    <t>cpfgrrhfqoxbymzopcui</t>
  </si>
  <si>
    <t>fbyfmaryeqveycbqnlxw</t>
  </si>
  <si>
    <t>vrmqoyhqdisnnnbytizl</t>
  </si>
  <si>
    <t>sshflqszrwdlrhfezcyu</t>
  </si>
  <si>
    <t>qkccvoghvrpbbzwytver</t>
  </si>
  <si>
    <t>wghbbhzmrrxabjuepmmx</t>
  </si>
  <si>
    <t>pwfuilqklrpybsgnehag</t>
  </si>
  <si>
    <t>jzsdlpuabhjrfqfeipki</t>
  </si>
  <si>
    <t>gguafhnnhbmdnfaygonh</t>
  </si>
  <si>
    <t>yezgyegabmoyfvezrylr</t>
  </si>
  <si>
    <t>zsfhsucjigjswkytwmwo</t>
  </si>
  <si>
    <t>ossgkgzsssgcfhkgoown</t>
  </si>
  <si>
    <t>prfpqbtbpcgfrbeticvq</t>
  </si>
  <si>
    <t>lptzpaekluedkgpppkgc</t>
  </si>
  <si>
    <t>acqrkxmyaaqorlwcpjyk</t>
  </si>
  <si>
    <t>qpkpafvnbsaaavitefay</t>
  </si>
  <si>
    <t>agisywhoagdkcbvdkceh</t>
  </si>
  <si>
    <t>cnhkqzhhstkozrswykee</t>
  </si>
  <si>
    <t>ttzkzwyvolnyvoglckpe</t>
  </si>
  <si>
    <t>qfsywwhvnhdaqzgqnlgi</t>
  </si>
  <si>
    <t>aftnhuxrhzzvhrtpufjv</t>
  </si>
  <si>
    <t>qsqaydzlluudqzziltzz</t>
  </si>
  <si>
    <t>ugwhygxtibapqrzavnfs</t>
  </si>
  <si>
    <t>ooenoankxnaegzkwgaex</t>
  </si>
  <si>
    <t>zdtbggzjfdmtuzdlfdop</t>
  </si>
  <si>
    <t>tjgidvqrookrefaqsqlj</t>
  </si>
  <si>
    <t>qkvykobfjkypwvwegvyk</t>
  </si>
  <si>
    <t>iqmsqsfsqpktneiccwas</t>
  </si>
  <si>
    <t>omhjemxejdjoutcqsqur</t>
  </si>
  <si>
    <t>xuixjkqfoxhawrdugrfd</t>
  </si>
  <si>
    <t>ufxecvyqwgsfxfxuvibf</t>
  </si>
  <si>
    <t>fqbeooxwtkblhnbyhalh</t>
  </si>
  <si>
    <t>bpasmzdgvmxqmjwlvubk</t>
  </si>
  <si>
    <t>cirlyjvtiupmkbgtcyuw</t>
  </si>
  <si>
    <t>bkcqergaspcaggwjbxgg</t>
  </si>
  <si>
    <t>tnhhmkiixzrhgyoxpizn</t>
  </si>
  <si>
    <t>bwaxenhiyvdfozgazrgp</t>
  </si>
  <si>
    <t>oorbzkmvtejhumrlixza</t>
  </si>
  <si>
    <t>waevmmylncwennormrbn</t>
  </si>
  <si>
    <t>onkvrnpchduhvqctaehp</t>
  </si>
  <si>
    <t>ezrugyeagsoqbbyczsat</t>
  </si>
  <si>
    <t>pgnwrszoskehlrfdatuz</t>
  </si>
  <si>
    <t>puqfhkrhebyennvgizcl</t>
  </si>
  <si>
    <t>nvnyzfywgnhbwkbsjfio</t>
  </si>
  <si>
    <t>dhqrggfxebivoswruhod</t>
  </si>
  <si>
    <t>trcsjtanbainjesxmibl</t>
  </si>
  <si>
    <t>eidjsqhrddhphegxctca</t>
  </si>
  <si>
    <t>rufsbzmpcahacbudzlce</t>
  </si>
  <si>
    <t>ospgmnjmbmufcgkffqvr</t>
  </si>
  <si>
    <t>bsohcncudqmbummqgttk</t>
  </si>
  <si>
    <t>zlwjrtlmbognbyuryxxk</t>
  </si>
  <si>
    <t>ecatgzinyrvtqjhlbvkq</t>
  </si>
  <si>
    <t>jmrwtjnojsdmviohbgix</t>
  </si>
  <si>
    <t>nvzgmbbwtzbrutlozjnv</t>
  </si>
  <si>
    <t>mysgpxruzaolzgzvpibd</t>
  </si>
  <si>
    <t>xnogqktwedebbpypegkz</t>
  </si>
  <si>
    <t>uttivziyfesehveqiysy</t>
  </si>
  <si>
    <t>mjlmmjdayblsrhauklwz</t>
  </si>
  <si>
    <t>sqonfjdbjfyogaqaipie</t>
  </si>
  <si>
    <t>onxernypviibyqlnwahk</t>
  </si>
  <si>
    <t>zddvhhsedgbkhthxtike</t>
  </si>
  <si>
    <t>tcyqhmydwmkcebssgxxe</t>
  </si>
  <si>
    <t>hwydtlagdhsnyglbmpop</t>
  </si>
  <si>
    <t>tnpcbjvsderptecvsjhj</t>
  </si>
  <si>
    <t>uwkusxbcyoptxwlukhky</t>
  </si>
  <si>
    <t>rwjmsinttwncucdkwwtn</t>
  </si>
  <si>
    <t>bjtyscimrntklkcgajdw</t>
  </si>
  <si>
    <t>bawuycxlkgluvvuvdhzq</t>
  </si>
  <si>
    <t>klkqssrwvrgljatnngpl</t>
  </si>
  <si>
    <t>elescrfjadilimzyawoa</t>
  </si>
  <si>
    <t>tbjlschxusydpaflcqvz</t>
  </si>
  <si>
    <t>isqkghwbgjynprggdjcj</t>
  </si>
  <si>
    <t>hrtgtufniuiwjpykaemv</t>
  </si>
  <si>
    <t>obwffirbqmjpurnzzocp</t>
  </si>
  <si>
    <t>zxeamzbsfcfmscykmlil</t>
  </si>
  <si>
    <t>yjtahgxqprxqelmqrhwp</t>
  </si>
  <si>
    <t>ctacnvqzrecjpgdnzdrv</t>
  </si>
  <si>
    <t>bscabzhmiblxylcsleta</t>
  </si>
  <si>
    <t>kuogeqmkhvcpbtxcncnp</t>
  </si>
  <si>
    <t>scoxttabfuympnzwhoxh</t>
  </si>
  <si>
    <t>vxxhweqdxbdqdxfnxbbh</t>
  </si>
  <si>
    <t>yqmglhmquqvspihbiqes</t>
  </si>
  <si>
    <t>qhyuuigteayxrvvkneqk</t>
  </si>
  <si>
    <t>zcgaqlnuequgwproayaa</t>
  </si>
  <si>
    <t>xdmjpejfbyggcegrvnvf</t>
  </si>
  <si>
    <t>zkzdwljaosielsrtzidg</t>
  </si>
  <si>
    <t>ozwwkxazdjcziyawttif</t>
  </si>
  <si>
    <t>xfkaxipdivpfsjcajdug</t>
  </si>
  <si>
    <t>cjqwviodrgxvcozwtayy</t>
  </si>
  <si>
    <t>hkitkpfrzqjdrtswlojh</t>
  </si>
  <si>
    <t>icjitfywtfjrchzbpidk</t>
  </si>
  <si>
    <t>fxvdrufvcbcxaihpbzsa</t>
  </si>
  <si>
    <t>brzcnpkfmjnhtbxaeglu</t>
  </si>
  <si>
    <t>smsvsdfvktwrrsrghhzz</t>
  </si>
  <si>
    <t>ddeyglryximvjklgzqnx</t>
  </si>
  <si>
    <t>qstxsifemtlkzqcgfizo</t>
  </si>
  <si>
    <t>gjwduxghuqjzdfktskmw</t>
  </si>
  <si>
    <t>yowllfpcjxcpywelfded</t>
  </si>
  <si>
    <t>iisgxxlykktzbhwglvti</t>
  </si>
  <si>
    <t>fcmnhilgbigljknqqpbk</t>
  </si>
  <si>
    <t>ejzhwkobcelgwkxufavn</t>
  </si>
  <si>
    <t>otlmhimkpdnfdyhkrzqe</t>
  </si>
  <si>
    <t>dwsfuahbnzukvrebqfnq</t>
  </si>
  <si>
    <t>nbbxerjuihqjqtwtgyjv</t>
  </si>
  <si>
    <t>zixbxggdssghnaemdbgc</t>
  </si>
  <si>
    <t>vaytvpqhjtfvzwupjums</t>
  </si>
  <si>
    <t>mvnokmsvnxrttlbhbssl</t>
  </si>
  <si>
    <t>smrtshdinfoewswlaqfj</t>
  </si>
  <si>
    <t>zojkfllbbxglbyhhuira</t>
  </si>
  <si>
    <t>uvpmtdmvsdozjzcxgwvr</t>
  </si>
  <si>
    <t>ujypzeanuqtzbfdzoiau</t>
  </si>
  <si>
    <t>icwfpcvlnjrdlqkrvwbf</t>
  </si>
  <si>
    <t>zoysegerptekkbjnecbb</t>
  </si>
  <si>
    <t>vnytbjlbmgilahhgbvjm</t>
  </si>
  <si>
    <t>iadtlclaganshoeyhkzf</t>
  </si>
  <si>
    <t>fzsivjvsvdqjpbrfsddm</t>
  </si>
  <si>
    <t>zoxyqculxexizfnvituj</t>
  </si>
  <si>
    <t>fpisaotfenctgwacmmpr</t>
  </si>
  <si>
    <t>hbqvvfiyzmowkslacnho</t>
  </si>
  <si>
    <t>ajykoagejfwidaonfwro</t>
  </si>
  <si>
    <t>vdgsjxyblbuevrxywhux</t>
  </si>
  <si>
    <t>ofxwlggeufcbnpsdamzs</t>
  </si>
  <si>
    <t>gipxatmdlceohkmutidl</t>
  </si>
  <si>
    <t>xhtzrwizeqbsufcqezsw</t>
  </si>
  <si>
    <t>daovdwuoovywimdkobcf</t>
  </si>
  <si>
    <t>vhlvnmbxwqbmhszwyxcj</t>
  </si>
  <si>
    <t>pmwauuyrvoufocedifnh</t>
  </si>
  <si>
    <t>mvnwlrolrsvfxmekieeh</t>
  </si>
  <si>
    <t>vvcwbmcomymkfnwhcyck</t>
  </si>
  <si>
    <t>wxlgunqbxumvhkbopdgl</t>
  </si>
  <si>
    <t>vjaxtgnhrzpblqjqgmqv</t>
  </si>
  <si>
    <t>ejbuidvgquqbotjrnwlo</t>
  </si>
  <si>
    <t>exjzzgdsmbsgecxtschv</t>
  </si>
  <si>
    <t>srxyxledojydqpqytltz</t>
  </si>
  <si>
    <t>iiziwfaxbslchtbkczaa</t>
  </si>
  <si>
    <t>gxlpjaoywnsaemodpdfb</t>
  </si>
  <si>
    <t>mtpevhjgeexxkjhksndl</t>
  </si>
  <si>
    <t>qarplhvjgeqsgpimunzn</t>
  </si>
  <si>
    <t>peojvgmpjntemsuwdlce</t>
  </si>
  <si>
    <t>cdzjcgsmwnfmyhqatspg</t>
  </si>
  <si>
    <t>fxkkuwthzerpsgkzfctv</t>
  </si>
  <si>
    <t>gujprniwwjmejrckjsaa</t>
  </si>
  <si>
    <t>haesewbbqdrjfobrcuzb</t>
  </si>
  <si>
    <t>cliuymnpwxmpnfiziijf</t>
  </si>
  <si>
    <t>fzyoestfmoqcjvanuuxt</t>
  </si>
  <si>
    <t>sfqdhnlbtopdiijzjimo</t>
  </si>
  <si>
    <t>asskyqfihnsqeykuunor</t>
  </si>
  <si>
    <t>dkzkuesvkghtvyrshtyk</t>
  </si>
  <si>
    <t>aykspvengwpxxzbqvyue</t>
  </si>
  <si>
    <t>aqdovnpbtzllvkesukzx</t>
  </si>
  <si>
    <t>kgvshkhiyfwzcmgsuimm</t>
  </si>
  <si>
    <t>qladmieyhswkzifdscxy</t>
  </si>
  <si>
    <t>bddxjbydpxyjokhojtek</t>
  </si>
  <si>
    <t>ybarmndyjteggqwvbpfq</t>
  </si>
  <si>
    <t>ycmpxaguclouitgogezq</t>
  </si>
  <si>
    <t>zktwwhghvgprqtjsbrmk</t>
  </si>
  <si>
    <t>ibcgjevthkszbfhqjqbl</t>
  </si>
  <si>
    <t>iyobhobggiqowhttedsd</t>
  </si>
  <si>
    <t>jjyhyoyntxalcclfvqee</t>
  </si>
  <si>
    <t>azhpibkrrifzlmtmbnpf</t>
  </si>
  <si>
    <t>rlbyalpfqtxmumwjgthf</t>
  </si>
  <si>
    <t>vbunqqzfbcyfmqaqzfyb</t>
  </si>
  <si>
    <t>prgrkybmuzixjgkifyoh</t>
  </si>
  <si>
    <t>sizcsnnxegrddxgmuipx</t>
  </si>
  <si>
    <t>wdvwmejjpzxbyoyjzfxr</t>
  </si>
  <si>
    <t>eoacxrwzfpjiuuttnvdk</t>
  </si>
  <si>
    <t>tersurtmqwqyadxoajij</t>
  </si>
  <si>
    <t>pvpxpunzvrdxaavaotnn</t>
  </si>
  <si>
    <t>fftczuvnjdfdzmikizel</t>
  </si>
  <si>
    <t>ivrdqsybuqjtladepnca</t>
  </si>
  <si>
    <t>xdolgzhlzlerepkdmwql</t>
  </si>
  <si>
    <t>vekexzyrquaysholxhei</t>
  </si>
  <si>
    <t>ghlyhpztphiqjuqoobqa</t>
  </si>
  <si>
    <t>dxlnpmyjmgkiwiwhhybq</t>
  </si>
  <si>
    <t>nyuafuygoxwtceaduyoi</t>
  </si>
  <si>
    <t>xwclrffrrbbnwxsxrjqz</t>
  </si>
  <si>
    <t>vmnajyylwcmxdxgurlub</t>
  </si>
  <si>
    <t>eklypaijizpsbgsgazpy</t>
  </si>
  <si>
    <t>umgvuasthhwkzjvyquqp</t>
  </si>
  <si>
    <t>lnyductgnekgqbuccahd</t>
  </si>
  <si>
    <t>lthgkuwqsyaofmfkeizl</t>
  </si>
  <si>
    <t>xadukzhuuqvydflnrmyp</t>
  </si>
  <si>
    <t>wdiexasgfkzrltypebby</t>
  </si>
  <si>
    <t>madudthujulsioididqx</t>
  </si>
  <si>
    <t>gjwkstryobizshfvofgz</t>
  </si>
  <si>
    <t>quafzmatbptmvdwewegn</t>
  </si>
  <si>
    <t>barcprsmaecvjedkrruk</t>
  </si>
  <si>
    <t>cajjmtsicoedlckrlhnk</t>
  </si>
  <si>
    <t>rlarxsugbxuvuufqoykn</t>
  </si>
  <si>
    <t>akasgqhbttqklffaponv</t>
  </si>
  <si>
    <t>playvxpkqfxlakuifxoa</t>
  </si>
  <si>
    <t>eswxslgyriuxlnuidqin</t>
  </si>
  <si>
    <t>kontvzncrcjtzwigndfb</t>
  </si>
  <si>
    <t>pbgvfnzwgbifaqdimwbi</t>
  </si>
  <si>
    <t>izyvcesrkscwcsgslznw</t>
  </si>
  <si>
    <t>gtzzsxjepnynxzwnoxuq</t>
  </si>
  <si>
    <t>ugqkozrnyzoayjfyoehb</t>
  </si>
  <si>
    <t>yewlcapyyqrlbnzvtged</t>
  </si>
  <si>
    <t>yizmjvgozvarjpisraoj</t>
  </si>
  <si>
    <t>makvjjgklpninxiswlmp</t>
  </si>
  <si>
    <t>ykhfzucoqxmgqpevirsp</t>
  </si>
  <si>
    <t>mrkvwrinrogctdorpwov</t>
  </si>
  <si>
    <t>mxxhkczrvkittflfsqur</t>
  </si>
  <si>
    <t>wnormqsxupcfijwdqbqi</t>
  </si>
  <si>
    <t>stulgfimcsvyzaxtimlp</t>
  </si>
  <si>
    <t>qzulvaumvonmlymtpqnf</t>
  </si>
  <si>
    <t>mvqdgshupwecywlccwjo</t>
  </si>
  <si>
    <t>ihviurfvscgsqillfvvb</t>
  </si>
  <si>
    <t>qayvvngktxubrsxgzqvk</t>
  </si>
  <si>
    <t>qycenercbjhjuvfnafcp</t>
  </si>
  <si>
    <t>fdbgjpslvazkbrlxzrej</t>
  </si>
  <si>
    <t>mvlbrlxzmmksekqatkil</t>
  </si>
  <si>
    <t>hkhlrmggbnkeijrwhvtb</t>
  </si>
  <si>
    <t>eieexocdixsgiwbrzyes</t>
  </si>
  <si>
    <t>yyumxajnebqpmxobdnfm</t>
  </si>
  <si>
    <t>gudtvbkffyxjqdihpviv</t>
  </si>
  <si>
    <t>zslhkbtuxrgutpwstlgx</t>
  </si>
  <si>
    <t>ywierbmbzacnkyljjftr</t>
  </si>
  <si>
    <t>vgkwfgielmcgnrokdwvw</t>
  </si>
  <si>
    <t>wpwtlkshfgjwfiuygcwm</t>
  </si>
  <si>
    <t>zxihdvipkusgpntqzhrg</t>
  </si>
  <si>
    <t>mlcjqohlxguuelxkacyx</t>
  </si>
  <si>
    <t>cjchkeyuacvlawgdciwq</t>
  </si>
  <si>
    <t>zfmqysnvsdblcswqemxi</t>
  </si>
  <si>
    <t>zrgwojltuawqszugsfdf</t>
  </si>
  <si>
    <t>xyhuozjbqpccqvwkvrwl</t>
  </si>
  <si>
    <t>lmnwasdgcscghybxpnml</t>
  </si>
  <si>
    <t>sknqhmlgloghpazwltfg</t>
  </si>
  <si>
    <t>cxxqauxvczqsprbbxbdx</t>
  </si>
  <si>
    <t>uqscxgsbhidvypxfycsh</t>
  </si>
  <si>
    <t>thybxndodbujpxmokifa</t>
  </si>
  <si>
    <t>ptcuzhpgonhsracferup</t>
  </si>
  <si>
    <t>ezeiqcqvrewrpooioxll</t>
  </si>
  <si>
    <t>dqbddyarzocvkmmkvkas</t>
  </si>
  <si>
    <t>tezgdukntwfejnpaxuqi</t>
  </si>
  <si>
    <t>zzllflcdeztqyiaouiqh</t>
  </si>
  <si>
    <t>nrwzxhdtkxuzrcpdvqlq</t>
  </si>
  <si>
    <t>ksrlslnfidwytfuttvks</t>
  </si>
  <si>
    <t>kjofehmrhfilijuuitqo</t>
  </si>
  <si>
    <t>xssgnxarfgncykfobeno</t>
  </si>
  <si>
    <t>ymeiiwtzhfdwuprosmbn</t>
  </si>
  <si>
    <t>gzewarfkfcjycsowawzn</t>
  </si>
  <si>
    <t>kcyqwrxjmszxsixamvlg</t>
  </si>
  <si>
    <t>ycnaphojszvdqnnxuwte</t>
  </si>
  <si>
    <t>vderbiaadeiouqutabwk</t>
  </si>
  <si>
    <t>etsqsafqiduufchsndwx</t>
  </si>
  <si>
    <t>iuakohpsvzkbyccvuhjk</t>
  </si>
  <si>
    <t>tyabmdtnvqibzmwhtxag</t>
  </si>
  <si>
    <t>dyvcfuwtotqhdnrvyyeo</t>
  </si>
  <si>
    <t>rcxlfyheilrhxewtpkvx</t>
  </si>
  <si>
    <t>lzkpakhsqryonrourxee</t>
  </si>
  <si>
    <t>mojtysocdqukjwtdpghh</t>
  </si>
  <si>
    <t>thnzhgocotwmdzvcwmaj</t>
  </si>
  <si>
    <t>eoczdsqzylmnvcohfhai</t>
  </si>
  <si>
    <t>enaxdnkimcbaxfsnfrlt</t>
  </si>
  <si>
    <t>nagprorrxnejhfokpexa</t>
  </si>
  <si>
    <t>tqtvrfqukryjphalkyod</t>
  </si>
  <si>
    <t>ilkhfgcznamqtwqnnmes</t>
  </si>
  <si>
    <t>czzyekqjhycxmwkwdmve</t>
  </si>
  <si>
    <t>cxebdpcvwiyjshobrteu</t>
  </si>
  <si>
    <t>bdtrwwbsetwigbjvsbgh</t>
  </si>
  <si>
    <t>gscsegtzdhwifqsfkdms</t>
  </si>
  <si>
    <t>fwfbfworufmtdhdkfyha</t>
  </si>
  <si>
    <t>vtznpikwowlyinhptctg</t>
  </si>
  <si>
    <t>uqmfaeypsprefkwvyxjt</t>
  </si>
  <si>
    <t>fvbpaqdfzahgodjnmkve</t>
  </si>
  <si>
    <t>rnzlugsigqvmifprwcci</t>
  </si>
  <si>
    <t>nzppylglczfuawwhzsxr</t>
  </si>
  <si>
    <t>gvqzgcgnjsfujbbgiwze</t>
  </si>
  <si>
    <t>tnizswoclqplmvqnzmvt</t>
  </si>
  <si>
    <t>nhaqheamqxqxnkulictq</t>
  </si>
  <si>
    <t>hcqhrvpndggxqmhiokvt</t>
  </si>
  <si>
    <t>jukrorigelxokinhytlw</t>
  </si>
  <si>
    <t>qdlrnljqutkjzybhviaq</t>
  </si>
  <si>
    <t>hqsghxmvzusbizpdiedy</t>
  </si>
  <si>
    <t>frnwbvhkrgfytwgfhcxm</t>
  </si>
  <si>
    <t>gkolydhpflaevxtsnpfu</t>
  </si>
  <si>
    <t>iqpazojgwpyrczjzwvpw</t>
  </si>
  <si>
    <t>cmpsfgbzjczblrmxkpvs</t>
  </si>
  <si>
    <t>crbjjopdprzckwuigbus</t>
  </si>
  <si>
    <t>xmtaexhuayspqoxzipor</t>
  </si>
  <si>
    <t>ecredrqelvuhjuiuupbw</t>
  </si>
  <si>
    <t>huueficdaqdgkxxdthxz</t>
  </si>
  <si>
    <t>asartyelbztnsnkfpvfq</t>
  </si>
  <si>
    <t>jyckqagmnrfgfanbzqeg</t>
  </si>
  <si>
    <t>pvnhshhghskuqxsdxxve</t>
  </si>
  <si>
    <t>rqygitmiulceenkznyhw</t>
  </si>
  <si>
    <t>xadxlckdsyokvxfyoddv</t>
  </si>
  <si>
    <t>iutuwfhroogrfvcrzdet</t>
  </si>
  <si>
    <t>oixdypndqcctkovxenyb</t>
  </si>
  <si>
    <t>hftnomyaftmchvteyfda</t>
  </si>
  <si>
    <t>ofkwxxubdspsueqilxxd</t>
  </si>
  <si>
    <t>phzaobagmekkshobklbv</t>
  </si>
  <si>
    <t>cniitzusfizmswpkqero</t>
  </si>
  <si>
    <t>kdzcmiukitjwntsuevcx</t>
  </si>
  <si>
    <t>abkpuckstssfolbsybdx</t>
  </si>
  <si>
    <t>ewwffnqxizmmwvwubwwf</t>
  </si>
  <si>
    <t>yjnmfmkidsegfckujalm</t>
  </si>
  <si>
    <t>ecxjpvbekavwhbtgfhrk</t>
  </si>
  <si>
    <t>xdjbdzuuuiserjdxmvnb</t>
  </si>
  <si>
    <t>ohypfjolgwmknvxmzjuf</t>
  </si>
  <si>
    <t>ufblsczqzuykgxnnsflc</t>
  </si>
  <si>
    <t>kwytbotxkgrietklzewx</t>
  </si>
  <si>
    <t>lykgqdrwizpmgjxtbltk</t>
  </si>
  <si>
    <t>jqkihoivuiwvxeasfyzs</t>
  </si>
  <si>
    <t>jtclrfcnrsbcmcreqbiw</t>
  </si>
  <si>
    <t>qaczhcinyicujmjdxpkl</t>
  </si>
  <si>
    <t>ujxmjpvszjhfezlwtpbc</t>
  </si>
  <si>
    <t>apjomzhbsdstggurdugb</t>
  </si>
  <si>
    <t>qlqtiwgkhvwvjkwrvzem</t>
  </si>
  <si>
    <t>iwghbqtrjbsxnpwelrra</t>
  </si>
  <si>
    <t>ggdbdmacpuzrvetfjhpj</t>
  </si>
  <si>
    <t>fozknksuffqyjiylfddm</t>
  </si>
  <si>
    <t>ntamqgahosoipjwjhebw</t>
  </si>
  <si>
    <t>wffngpoeguelexcmdsba</t>
  </si>
  <si>
    <t>vblvlzazrxtrpqodjzhx</t>
  </si>
  <si>
    <t>cpmkpnjjezglxcihhhal</t>
  </si>
  <si>
    <t>azcafyojprmljzztwyuw</t>
  </si>
  <si>
    <t>othfqrzjddgkwngneuah</t>
  </si>
  <si>
    <t>jwsvpkfruwzqlgmmbfgh</t>
  </si>
  <si>
    <t>ofgmzejuuktufadcaans</t>
  </si>
  <si>
    <t>rzmherqkziasadurzdne</t>
  </si>
  <si>
    <t>ekksbkzvbfevmynbkwea</t>
  </si>
  <si>
    <t>gkhqyjnblzhlcafoxumv</t>
  </si>
  <si>
    <t>hbgjfaeufkiydneggeng</t>
  </si>
  <si>
    <t>tayxaezvacvstmurwrrc</t>
  </si>
  <si>
    <t>boidkynucaddkwlzsbgk</t>
  </si>
  <si>
    <t>kquozvqjthfeccdjdtmf</t>
  </si>
  <si>
    <t>wmnrgivmhzjdgloiedno</t>
  </si>
  <si>
    <t>gnygqxafyqiutykvukji</t>
  </si>
  <si>
    <t>ciflvbpoyvxqunenrplb</t>
  </si>
  <si>
    <t>suhjibrcizzyzczpxbcr</t>
  </si>
  <si>
    <t>lnlhnkgiwctaxgxxxzhp</t>
  </si>
  <si>
    <t>lstmxibjnamciaoqvsvo</t>
  </si>
  <si>
    <t>jjqhuyjujqrfsuexdulv</t>
  </si>
  <si>
    <t>gatisnyrsbruiabixhib</t>
  </si>
  <si>
    <t>ifhslqjbolyurnbqdfec</t>
  </si>
  <si>
    <t>udrgxjjnrloavovqgbay</t>
  </si>
  <si>
    <t>uxxgrcmrojrqdifyldsk</t>
  </si>
  <si>
    <t>sxbliuvfiedcwcfwokwi</t>
  </si>
  <si>
    <t>zsvrplrrqzcsoaoptssl</t>
  </si>
  <si>
    <t>yjrqdtpbaquwwzxzlmky</t>
  </si>
  <si>
    <t>dcszhcairfmfvstfihix</t>
  </si>
  <si>
    <t>fhrasadiesiksanxocta</t>
  </si>
  <si>
    <t>rlczfkvhghkznzojgxpk</t>
  </si>
  <si>
    <t>ilyxlrabvjwhsjyidynt</t>
  </si>
  <si>
    <t>jryogerjrfepoikftrkr</t>
  </si>
  <si>
    <t>wxnpkwvphswivghfdmzn</t>
  </si>
  <si>
    <t>dxwlqlhpkphdawccsmnx</t>
  </si>
  <si>
    <t>euxqvhkwevnkselvqnhu</t>
  </si>
  <si>
    <t>zrlqdfasejxmhfhynhry</t>
  </si>
  <si>
    <t>opirvopzasttltqgvhhd</t>
  </si>
  <si>
    <t>lfqdraitwdmiecxiycsr</t>
  </si>
  <si>
    <t>mzeohtjlswkqueitntxw</t>
  </si>
  <si>
    <t>rueiyzutxcnongrqbkyi</t>
  </si>
  <si>
    <t>fmdiierdlxgbftlodkdz</t>
  </si>
  <si>
    <t>iywedawqzscnplgpyygh</t>
  </si>
  <si>
    <t>iznmmdzlzygsrbwwookq</t>
  </si>
  <si>
    <t>tahqiomvenjyggqkfllq</t>
  </si>
  <si>
    <t>rcwbmbawgxlinkmdhswe</t>
  </si>
  <si>
    <t>znvrjoliltabmhxggstx</t>
  </si>
  <si>
    <t>efsuwflksipbscrcomat</t>
  </si>
  <si>
    <t>ehtyhnriarbfadginuwg</t>
  </si>
  <si>
    <t>smqixtqsatqnqmafwubr</t>
  </si>
  <si>
    <t>nimrvgkasqhzymlypnom</t>
  </si>
  <si>
    <t>prtuuhtjyjcajtmkpvec</t>
  </si>
  <si>
    <t>yhemzmphgqepouyfkqnx</t>
  </si>
  <si>
    <t>rlrujngngbizqhahwjtw</t>
  </si>
  <si>
    <t>qegsxvtwpnoxjbhempvt</t>
  </si>
  <si>
    <t>wvffyptqcyxzljaqdhyz</t>
  </si>
  <si>
    <t>xqtzxwmttcbdvwlewezp</t>
  </si>
  <si>
    <t>tflsofjiymndvswtervw</t>
  </si>
  <si>
    <t>astdrdueosnzsqpkrpfd</t>
  </si>
  <si>
    <t>abrtrmvrlpncsebcvbla</t>
  </si>
  <si>
    <t>ljczlxsajvhkhusddcrv</t>
  </si>
  <si>
    <t>nlcqcpbeptmeonpaafqh</t>
  </si>
  <si>
    <t>xbbnhfoqyypwyzblgvev</t>
  </si>
  <si>
    <t>rjryyndjaywehxofpdsc</t>
  </si>
  <si>
    <t>hxyebuofxbbtkpoduqmv</t>
  </si>
  <si>
    <t>qdfkdjuuohlyrvxflzpv</t>
  </si>
  <si>
    <t>vuqochttwmoxsvtvqham</t>
  </si>
  <si>
    <t>vtbulmunxjjuhxgxreme</t>
  </si>
  <si>
    <t>favxopgohtwzqbsmufsc</t>
  </si>
  <si>
    <t>dduvoncvxzxpvzrxvqbx</t>
  </si>
  <si>
    <t>gyqzadhfrlnpjejanglo</t>
  </si>
  <si>
    <t>owmdfybtrcdzbzvsaeyi</t>
  </si>
  <si>
    <t>iwxmtjbejmuytieyxnyy</t>
  </si>
  <si>
    <t>jyvnmykgleukxsfipyak</t>
  </si>
  <si>
    <t>qediuwrfjgbjxaqmjorl</t>
  </si>
  <si>
    <t>dlgttlqqnjimjstvqmoq</t>
  </si>
  <si>
    <t>spkdezqbmskrgubqyzfe</t>
  </si>
  <si>
    <t>flkybahpvrdkwehnbitw</t>
  </si>
  <si>
    <t>lehkntkvldhyccfflvtt</t>
  </si>
  <si>
    <t>dyjqfhpjzgowfwatufmg</t>
  </si>
  <si>
    <t>pluteogpctdbslvyxukc</t>
  </si>
  <si>
    <t>mhkadrybrhqlggebymgi</t>
  </si>
  <si>
    <t>nyefxyzwvtciahoyggps</t>
  </si>
  <si>
    <t>dbjewovddqjrwwsilspo</t>
  </si>
  <si>
    <t>mzfgpyteysccieltpfda</t>
  </si>
  <si>
    <t>pgbbxvrdzmzdymqqhadz</t>
  </si>
  <si>
    <t>drvwbmcjlidyrdgemjek</t>
  </si>
  <si>
    <t>lckkskamxmnmkcaoreuf</t>
  </si>
  <si>
    <t>bldduenaedvhtzlsevnc</t>
  </si>
  <si>
    <t>lhaxuxfhykxqmajlaazb</t>
  </si>
  <si>
    <t>akiyydkszpztdxgpmdav</t>
  </si>
  <si>
    <t>rcjxthghszjpylvysbbc</t>
  </si>
  <si>
    <t>xongcmucjbroqcajtemg</t>
  </si>
  <si>
    <t>dmempexjxrzltpsnyuim</t>
  </si>
  <si>
    <t>qzgrhkzbvkpwasnrkvfu</t>
  </si>
  <si>
    <t>moynvnnezgfgwzkyzgxq</t>
  </si>
  <si>
    <t>hjypsempjerrwpftdewz</t>
  </si>
  <si>
    <t>fyyszraskgngetwmrvat</t>
  </si>
  <si>
    <t>nkptqazgdcdvuxxmsyed</t>
  </si>
  <si>
    <t>dlvqoejifsglimidzmws</t>
  </si>
  <si>
    <t>eooafvhcodyapwbeuyge</t>
  </si>
  <si>
    <t>hlzjppotkxliohwbzaia</t>
  </si>
  <si>
    <t>ujayvqkiyiuhhvagoajs</t>
  </si>
  <si>
    <t>tldvhgzomicmaepqpiok</t>
  </si>
  <si>
    <t>jgttsbtjtmasgwqxnsry</t>
  </si>
  <si>
    <t>qrlcvocfttuhmqawmnwf</t>
  </si>
  <si>
    <t>btaqiiirlvpvfvgimsar</t>
  </si>
  <si>
    <t>dshpgrelvtlfkomyhuys</t>
  </si>
  <si>
    <t>tatetlqwgvvwaxeljqxu</t>
  </si>
  <si>
    <t>wowanwdpngbmymequxot</t>
  </si>
  <si>
    <t>vcynsochjnftncjkdzsi</t>
  </si>
  <si>
    <t>yrdbdoeivdmbaqjyhpuo</t>
  </si>
  <si>
    <t>jrioegoxrcwwltvwqkcj</t>
  </si>
  <si>
    <t>swqjoeflfdfmqjoffwby</t>
  </si>
  <si>
    <t>zrqraarvfupzsyhezhdh</t>
  </si>
  <si>
    <t>njlefpdlefmhwlljodpm</t>
  </si>
  <si>
    <t>jvvgubworooaimngzoft</t>
  </si>
  <si>
    <t>deuiptwotnndyybqzypq</t>
  </si>
  <si>
    <t>uwxcvoppbjcdzcseleru</t>
  </si>
  <si>
    <t>zxjelqqcibaytufhedlt</t>
  </si>
  <si>
    <t>wyjkryjnsnqvgqudpbdw</t>
  </si>
  <si>
    <t>pukykszzfohylylovqpx</t>
  </si>
  <si>
    <t>ltnbzqipamzyylusddxh</t>
  </si>
  <si>
    <t>lswqqwzhesimpanqslcc</t>
  </si>
  <si>
    <t>tlmlbvzgohkohyqhiqnz</t>
  </si>
  <si>
    <t>ghospcbbxcflvjqfocqa</t>
  </si>
  <si>
    <t>tnmuykegtfaesejlcxoz</t>
  </si>
  <si>
    <t>lsqbchyszijgjfvtsczs</t>
  </si>
  <si>
    <t>pmetefirneezxedcgdsz</t>
  </si>
  <si>
    <t>thjqpjznxpvuulkkbdmv</t>
  </si>
  <si>
    <t>vkyltikozaonvswvjlwn</t>
  </si>
  <si>
    <t>ucdcotnanfabscfonwpg</t>
  </si>
  <si>
    <t>sdbgdoirrjzutodwakvn</t>
  </si>
  <si>
    <t>nzulnmxhfkfxzamutufv</t>
  </si>
  <si>
    <t>ydjbienhibqerjcacmao</t>
  </si>
  <si>
    <t>mcxvegfwzufromosywqg</t>
  </si>
  <si>
    <t>ytwtzxvnohbjkccrkhwb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</si>
</sst>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tabSelected="1" topLeftCell="A442" workbookViewId="0">
      <selection activeCell="D442" sqref="D1:D1048576"/>
    </sheetView>
  </sheetViews>
  <sheetFormatPr defaultRowHeight="14.4" x14ac:dyDescent="0.3"/>
  <cols>
    <col min="4" max="4" width="25.33203125" customWidth="1"/>
  </cols>
  <sheetData>
    <row r="1" spans="1:5" x14ac:dyDescent="0.3">
      <c r="A1">
        <v>1</v>
      </c>
      <c r="B1">
        <f ca="1">RANDBETWEEN(1,2000)</f>
        <v>1305</v>
      </c>
      <c r="C1">
        <f ca="1">RANDBETWEEN(1,2000)</f>
        <v>1325</v>
      </c>
      <c r="D1" t="s">
        <v>0</v>
      </c>
      <c r="E1">
        <v>1</v>
      </c>
    </row>
    <row r="2" spans="1:5" x14ac:dyDescent="0.3">
      <c r="A2">
        <f>1+A1</f>
        <v>2</v>
      </c>
      <c r="B2">
        <f t="shared" ref="B2:C65" ca="1" si="0">RANDBETWEEN(1,2000)</f>
        <v>1335</v>
      </c>
      <c r="C2">
        <f t="shared" ca="1" si="0"/>
        <v>1052</v>
      </c>
      <c r="D2" t="s">
        <v>1</v>
      </c>
      <c r="E2">
        <v>1</v>
      </c>
    </row>
    <row r="3" spans="1:5" x14ac:dyDescent="0.3">
      <c r="A3">
        <f t="shared" ref="A3:A66" si="1">1+A2</f>
        <v>3</v>
      </c>
      <c r="B3">
        <f t="shared" ca="1" si="0"/>
        <v>1261</v>
      </c>
      <c r="C3">
        <f t="shared" ca="1" si="0"/>
        <v>244</v>
      </c>
      <c r="D3" t="s">
        <v>2</v>
      </c>
      <c r="E3">
        <v>1</v>
      </c>
    </row>
    <row r="4" spans="1:5" x14ac:dyDescent="0.3">
      <c r="A4">
        <f t="shared" si="1"/>
        <v>4</v>
      </c>
      <c r="B4">
        <f t="shared" ca="1" si="0"/>
        <v>655</v>
      </c>
      <c r="C4">
        <f t="shared" ca="1" si="0"/>
        <v>2000</v>
      </c>
      <c r="D4" t="s">
        <v>3</v>
      </c>
      <c r="E4">
        <v>1</v>
      </c>
    </row>
    <row r="5" spans="1:5" x14ac:dyDescent="0.3">
      <c r="A5">
        <f t="shared" si="1"/>
        <v>5</v>
      </c>
      <c r="B5">
        <f t="shared" ca="1" si="0"/>
        <v>157</v>
      </c>
      <c r="C5">
        <f t="shared" ca="1" si="0"/>
        <v>1962</v>
      </c>
      <c r="D5" t="s">
        <v>4</v>
      </c>
      <c r="E5">
        <v>1</v>
      </c>
    </row>
    <row r="6" spans="1:5" x14ac:dyDescent="0.3">
      <c r="A6">
        <f t="shared" si="1"/>
        <v>6</v>
      </c>
      <c r="B6">
        <f t="shared" ca="1" si="0"/>
        <v>1765</v>
      </c>
      <c r="C6">
        <f t="shared" ca="1" si="0"/>
        <v>462</v>
      </c>
      <c r="D6" t="s">
        <v>5</v>
      </c>
      <c r="E6">
        <v>1</v>
      </c>
    </row>
    <row r="7" spans="1:5" x14ac:dyDescent="0.3">
      <c r="A7">
        <f t="shared" si="1"/>
        <v>7</v>
      </c>
      <c r="B7">
        <f t="shared" ca="1" si="0"/>
        <v>924</v>
      </c>
      <c r="C7">
        <f t="shared" ca="1" si="0"/>
        <v>344</v>
      </c>
      <c r="D7" t="s">
        <v>6</v>
      </c>
      <c r="E7">
        <v>1</v>
      </c>
    </row>
    <row r="8" spans="1:5" x14ac:dyDescent="0.3">
      <c r="A8">
        <f t="shared" si="1"/>
        <v>8</v>
      </c>
      <c r="B8">
        <f t="shared" ca="1" si="0"/>
        <v>1872</v>
      </c>
      <c r="C8">
        <f t="shared" ca="1" si="0"/>
        <v>23</v>
      </c>
      <c r="D8" t="s">
        <v>7</v>
      </c>
      <c r="E8">
        <v>1</v>
      </c>
    </row>
    <row r="9" spans="1:5" x14ac:dyDescent="0.3">
      <c r="A9">
        <f t="shared" si="1"/>
        <v>9</v>
      </c>
      <c r="B9">
        <f t="shared" ca="1" si="0"/>
        <v>574</v>
      </c>
      <c r="C9">
        <f t="shared" ca="1" si="0"/>
        <v>263</v>
      </c>
      <c r="D9" t="s">
        <v>8</v>
      </c>
      <c r="E9">
        <v>1</v>
      </c>
    </row>
    <row r="10" spans="1:5" x14ac:dyDescent="0.3">
      <c r="A10">
        <f t="shared" si="1"/>
        <v>10</v>
      </c>
      <c r="B10">
        <f t="shared" ca="1" si="0"/>
        <v>821</v>
      </c>
      <c r="C10">
        <f t="shared" ca="1" si="0"/>
        <v>1407</v>
      </c>
      <c r="D10" t="s">
        <v>9</v>
      </c>
      <c r="E10">
        <v>1</v>
      </c>
    </row>
    <row r="11" spans="1:5" x14ac:dyDescent="0.3">
      <c r="A11">
        <f t="shared" si="1"/>
        <v>11</v>
      </c>
      <c r="B11">
        <f t="shared" ca="1" si="0"/>
        <v>302</v>
      </c>
      <c r="C11">
        <f t="shared" ca="1" si="0"/>
        <v>154</v>
      </c>
      <c r="D11" t="s">
        <v>10</v>
      </c>
      <c r="E11">
        <v>1</v>
      </c>
    </row>
    <row r="12" spans="1:5" x14ac:dyDescent="0.3">
      <c r="A12">
        <f t="shared" si="1"/>
        <v>12</v>
      </c>
      <c r="B12">
        <f t="shared" ca="1" si="0"/>
        <v>698</v>
      </c>
      <c r="C12">
        <f t="shared" ca="1" si="0"/>
        <v>1776</v>
      </c>
      <c r="D12" t="s">
        <v>11</v>
      </c>
      <c r="E12">
        <v>1</v>
      </c>
    </row>
    <row r="13" spans="1:5" x14ac:dyDescent="0.3">
      <c r="A13">
        <f t="shared" si="1"/>
        <v>13</v>
      </c>
      <c r="B13">
        <f t="shared" ca="1" si="0"/>
        <v>437</v>
      </c>
      <c r="C13">
        <f t="shared" ca="1" si="0"/>
        <v>885</v>
      </c>
      <c r="D13" t="s">
        <v>12</v>
      </c>
      <c r="E13">
        <v>1</v>
      </c>
    </row>
    <row r="14" spans="1:5" x14ac:dyDescent="0.3">
      <c r="A14">
        <f t="shared" si="1"/>
        <v>14</v>
      </c>
      <c r="B14">
        <f t="shared" ca="1" si="0"/>
        <v>1661</v>
      </c>
      <c r="C14">
        <f t="shared" ca="1" si="0"/>
        <v>1137</v>
      </c>
      <c r="D14" t="s">
        <v>13</v>
      </c>
      <c r="E14">
        <v>1</v>
      </c>
    </row>
    <row r="15" spans="1:5" x14ac:dyDescent="0.3">
      <c r="A15">
        <f t="shared" si="1"/>
        <v>15</v>
      </c>
      <c r="B15">
        <f t="shared" ca="1" si="0"/>
        <v>547</v>
      </c>
      <c r="C15">
        <f t="shared" ca="1" si="0"/>
        <v>988</v>
      </c>
      <c r="D15" t="s">
        <v>14</v>
      </c>
      <c r="E15">
        <v>1</v>
      </c>
    </row>
    <row r="16" spans="1:5" x14ac:dyDescent="0.3">
      <c r="A16">
        <f t="shared" si="1"/>
        <v>16</v>
      </c>
      <c r="B16">
        <f t="shared" ca="1" si="0"/>
        <v>1751</v>
      </c>
      <c r="C16">
        <f t="shared" ca="1" si="0"/>
        <v>595</v>
      </c>
      <c r="D16" t="s">
        <v>15</v>
      </c>
      <c r="E16">
        <v>1</v>
      </c>
    </row>
    <row r="17" spans="1:5" x14ac:dyDescent="0.3">
      <c r="A17">
        <f t="shared" si="1"/>
        <v>17</v>
      </c>
      <c r="B17">
        <f t="shared" ca="1" si="0"/>
        <v>1507</v>
      </c>
      <c r="C17">
        <f t="shared" ca="1" si="0"/>
        <v>1544</v>
      </c>
      <c r="D17" t="s">
        <v>16</v>
      </c>
      <c r="E17">
        <v>1</v>
      </c>
    </row>
    <row r="18" spans="1:5" x14ac:dyDescent="0.3">
      <c r="A18">
        <f t="shared" si="1"/>
        <v>18</v>
      </c>
      <c r="B18">
        <f t="shared" ca="1" si="0"/>
        <v>624</v>
      </c>
      <c r="C18">
        <f t="shared" ca="1" si="0"/>
        <v>1198</v>
      </c>
      <c r="D18" t="s">
        <v>17</v>
      </c>
      <c r="E18">
        <v>1</v>
      </c>
    </row>
    <row r="19" spans="1:5" x14ac:dyDescent="0.3">
      <c r="A19">
        <f t="shared" si="1"/>
        <v>19</v>
      </c>
      <c r="B19">
        <f t="shared" ca="1" si="0"/>
        <v>227</v>
      </c>
      <c r="C19">
        <f t="shared" ca="1" si="0"/>
        <v>7</v>
      </c>
      <c r="D19" t="s">
        <v>18</v>
      </c>
      <c r="E19">
        <v>1</v>
      </c>
    </row>
    <row r="20" spans="1:5" x14ac:dyDescent="0.3">
      <c r="A20">
        <f t="shared" si="1"/>
        <v>20</v>
      </c>
      <c r="B20">
        <f t="shared" ca="1" si="0"/>
        <v>911</v>
      </c>
      <c r="C20">
        <f t="shared" ca="1" si="0"/>
        <v>1038</v>
      </c>
      <c r="D20" t="s">
        <v>19</v>
      </c>
      <c r="E20">
        <v>1</v>
      </c>
    </row>
    <row r="21" spans="1:5" x14ac:dyDescent="0.3">
      <c r="A21">
        <f t="shared" si="1"/>
        <v>21</v>
      </c>
      <c r="B21">
        <f t="shared" ca="1" si="0"/>
        <v>1369</v>
      </c>
      <c r="C21">
        <f t="shared" ca="1" si="0"/>
        <v>1573</v>
      </c>
      <c r="D21" t="s">
        <v>20</v>
      </c>
      <c r="E21">
        <v>1</v>
      </c>
    </row>
    <row r="22" spans="1:5" x14ac:dyDescent="0.3">
      <c r="A22">
        <f t="shared" si="1"/>
        <v>22</v>
      </c>
      <c r="B22">
        <f t="shared" ca="1" si="0"/>
        <v>153</v>
      </c>
      <c r="C22">
        <f t="shared" ca="1" si="0"/>
        <v>968</v>
      </c>
      <c r="D22" t="s">
        <v>21</v>
      </c>
      <c r="E22">
        <v>1</v>
      </c>
    </row>
    <row r="23" spans="1:5" x14ac:dyDescent="0.3">
      <c r="A23">
        <f t="shared" si="1"/>
        <v>23</v>
      </c>
      <c r="B23">
        <f t="shared" ca="1" si="0"/>
        <v>643</v>
      </c>
      <c r="C23">
        <f t="shared" ca="1" si="0"/>
        <v>206</v>
      </c>
      <c r="D23" t="s">
        <v>22</v>
      </c>
      <c r="E23">
        <v>1</v>
      </c>
    </row>
    <row r="24" spans="1:5" x14ac:dyDescent="0.3">
      <c r="A24">
        <f t="shared" si="1"/>
        <v>24</v>
      </c>
      <c r="B24">
        <f t="shared" ca="1" si="0"/>
        <v>1806</v>
      </c>
      <c r="C24">
        <f t="shared" ca="1" si="0"/>
        <v>203</v>
      </c>
      <c r="D24" t="s">
        <v>23</v>
      </c>
      <c r="E24">
        <v>1</v>
      </c>
    </row>
    <row r="25" spans="1:5" x14ac:dyDescent="0.3">
      <c r="A25">
        <f t="shared" si="1"/>
        <v>25</v>
      </c>
      <c r="B25">
        <f t="shared" ca="1" si="0"/>
        <v>1245</v>
      </c>
      <c r="C25">
        <f t="shared" ca="1" si="0"/>
        <v>922</v>
      </c>
      <c r="D25" t="s">
        <v>24</v>
      </c>
      <c r="E25">
        <v>1</v>
      </c>
    </row>
    <row r="26" spans="1:5" x14ac:dyDescent="0.3">
      <c r="A26">
        <f t="shared" si="1"/>
        <v>26</v>
      </c>
      <c r="B26">
        <f t="shared" ca="1" si="0"/>
        <v>1153</v>
      </c>
      <c r="C26">
        <f t="shared" ca="1" si="0"/>
        <v>1235</v>
      </c>
      <c r="D26" t="s">
        <v>25</v>
      </c>
      <c r="E26">
        <v>1</v>
      </c>
    </row>
    <row r="27" spans="1:5" x14ac:dyDescent="0.3">
      <c r="A27">
        <f t="shared" si="1"/>
        <v>27</v>
      </c>
      <c r="B27">
        <f t="shared" ca="1" si="0"/>
        <v>1802</v>
      </c>
      <c r="C27">
        <f t="shared" ca="1" si="0"/>
        <v>1185</v>
      </c>
      <c r="D27" t="s">
        <v>26</v>
      </c>
      <c r="E27">
        <v>1</v>
      </c>
    </row>
    <row r="28" spans="1:5" x14ac:dyDescent="0.3">
      <c r="A28">
        <f t="shared" si="1"/>
        <v>28</v>
      </c>
      <c r="B28">
        <f t="shared" ca="1" si="0"/>
        <v>658</v>
      </c>
      <c r="C28">
        <f t="shared" ca="1" si="0"/>
        <v>103</v>
      </c>
      <c r="D28" t="s">
        <v>27</v>
      </c>
      <c r="E28">
        <v>1</v>
      </c>
    </row>
    <row r="29" spans="1:5" x14ac:dyDescent="0.3">
      <c r="A29">
        <f t="shared" si="1"/>
        <v>29</v>
      </c>
      <c r="B29">
        <f t="shared" ca="1" si="0"/>
        <v>1551</v>
      </c>
      <c r="C29">
        <f t="shared" ca="1" si="0"/>
        <v>1237</v>
      </c>
      <c r="D29" t="s">
        <v>28</v>
      </c>
      <c r="E29">
        <v>1</v>
      </c>
    </row>
    <row r="30" spans="1:5" x14ac:dyDescent="0.3">
      <c r="A30">
        <f t="shared" si="1"/>
        <v>30</v>
      </c>
      <c r="B30">
        <f t="shared" ca="1" si="0"/>
        <v>1693</v>
      </c>
      <c r="C30">
        <f t="shared" ca="1" si="0"/>
        <v>775</v>
      </c>
      <c r="D30" t="s">
        <v>29</v>
      </c>
      <c r="E30">
        <v>1</v>
      </c>
    </row>
    <row r="31" spans="1:5" x14ac:dyDescent="0.3">
      <c r="A31">
        <f t="shared" si="1"/>
        <v>31</v>
      </c>
      <c r="B31">
        <f t="shared" ca="1" si="0"/>
        <v>1761</v>
      </c>
      <c r="C31">
        <f t="shared" ca="1" si="0"/>
        <v>115</v>
      </c>
      <c r="D31" t="s">
        <v>30</v>
      </c>
      <c r="E31">
        <v>1</v>
      </c>
    </row>
    <row r="32" spans="1:5" x14ac:dyDescent="0.3">
      <c r="A32">
        <f t="shared" si="1"/>
        <v>32</v>
      </c>
      <c r="B32">
        <f t="shared" ca="1" si="0"/>
        <v>148</v>
      </c>
      <c r="C32">
        <f t="shared" ca="1" si="0"/>
        <v>625</v>
      </c>
      <c r="D32" t="s">
        <v>31</v>
      </c>
      <c r="E32">
        <v>1</v>
      </c>
    </row>
    <row r="33" spans="1:5" x14ac:dyDescent="0.3">
      <c r="A33">
        <f t="shared" si="1"/>
        <v>33</v>
      </c>
      <c r="B33">
        <f t="shared" ca="1" si="0"/>
        <v>1279</v>
      </c>
      <c r="C33">
        <f t="shared" ca="1" si="0"/>
        <v>1077</v>
      </c>
      <c r="D33" t="s">
        <v>32</v>
      </c>
      <c r="E33">
        <v>1</v>
      </c>
    </row>
    <row r="34" spans="1:5" x14ac:dyDescent="0.3">
      <c r="A34">
        <f t="shared" si="1"/>
        <v>34</v>
      </c>
      <c r="B34">
        <f t="shared" ca="1" si="0"/>
        <v>1559</v>
      </c>
      <c r="C34">
        <f t="shared" ca="1" si="0"/>
        <v>765</v>
      </c>
      <c r="D34" t="s">
        <v>33</v>
      </c>
      <c r="E34">
        <v>1</v>
      </c>
    </row>
    <row r="35" spans="1:5" x14ac:dyDescent="0.3">
      <c r="A35">
        <f t="shared" si="1"/>
        <v>35</v>
      </c>
      <c r="B35">
        <f t="shared" ca="1" si="0"/>
        <v>847</v>
      </c>
      <c r="C35">
        <f t="shared" ca="1" si="0"/>
        <v>1040</v>
      </c>
      <c r="D35" t="s">
        <v>34</v>
      </c>
      <c r="E35">
        <v>1</v>
      </c>
    </row>
    <row r="36" spans="1:5" x14ac:dyDescent="0.3">
      <c r="A36">
        <f t="shared" si="1"/>
        <v>36</v>
      </c>
      <c r="B36">
        <f t="shared" ca="1" si="0"/>
        <v>1700</v>
      </c>
      <c r="C36">
        <f t="shared" ca="1" si="0"/>
        <v>1501</v>
      </c>
      <c r="D36" t="s">
        <v>35</v>
      </c>
      <c r="E36">
        <v>1</v>
      </c>
    </row>
    <row r="37" spans="1:5" x14ac:dyDescent="0.3">
      <c r="A37">
        <f t="shared" si="1"/>
        <v>37</v>
      </c>
      <c r="B37">
        <f t="shared" ca="1" si="0"/>
        <v>722</v>
      </c>
      <c r="C37">
        <f t="shared" ca="1" si="0"/>
        <v>791</v>
      </c>
      <c r="D37" t="s">
        <v>36</v>
      </c>
      <c r="E37">
        <v>1</v>
      </c>
    </row>
    <row r="38" spans="1:5" x14ac:dyDescent="0.3">
      <c r="A38">
        <f t="shared" si="1"/>
        <v>38</v>
      </c>
      <c r="B38">
        <f t="shared" ca="1" si="0"/>
        <v>946</v>
      </c>
      <c r="C38">
        <f t="shared" ca="1" si="0"/>
        <v>1396</v>
      </c>
      <c r="D38" t="s">
        <v>37</v>
      </c>
      <c r="E38">
        <v>1</v>
      </c>
    </row>
    <row r="39" spans="1:5" x14ac:dyDescent="0.3">
      <c r="A39">
        <f t="shared" si="1"/>
        <v>39</v>
      </c>
      <c r="B39">
        <f t="shared" ca="1" si="0"/>
        <v>264</v>
      </c>
      <c r="C39">
        <f t="shared" ca="1" si="0"/>
        <v>812</v>
      </c>
      <c r="D39" t="s">
        <v>38</v>
      </c>
      <c r="E39">
        <v>1</v>
      </c>
    </row>
    <row r="40" spans="1:5" x14ac:dyDescent="0.3">
      <c r="A40">
        <f t="shared" si="1"/>
        <v>40</v>
      </c>
      <c r="B40">
        <f t="shared" ca="1" si="0"/>
        <v>994</v>
      </c>
      <c r="C40">
        <f t="shared" ca="1" si="0"/>
        <v>1444</v>
      </c>
      <c r="D40" t="s">
        <v>39</v>
      </c>
      <c r="E40">
        <v>1</v>
      </c>
    </row>
    <row r="41" spans="1:5" x14ac:dyDescent="0.3">
      <c r="A41">
        <f t="shared" si="1"/>
        <v>41</v>
      </c>
      <c r="B41">
        <f t="shared" ca="1" si="0"/>
        <v>1357</v>
      </c>
      <c r="C41">
        <f t="shared" ca="1" si="0"/>
        <v>381</v>
      </c>
      <c r="D41" t="s">
        <v>40</v>
      </c>
      <c r="E41">
        <v>1</v>
      </c>
    </row>
    <row r="42" spans="1:5" x14ac:dyDescent="0.3">
      <c r="A42">
        <f t="shared" si="1"/>
        <v>42</v>
      </c>
      <c r="B42">
        <f t="shared" ca="1" si="0"/>
        <v>1316</v>
      </c>
      <c r="C42">
        <f t="shared" ca="1" si="0"/>
        <v>419</v>
      </c>
      <c r="D42" t="s">
        <v>41</v>
      </c>
      <c r="E42">
        <v>1</v>
      </c>
    </row>
    <row r="43" spans="1:5" x14ac:dyDescent="0.3">
      <c r="A43">
        <f t="shared" si="1"/>
        <v>43</v>
      </c>
      <c r="B43">
        <f t="shared" ca="1" si="0"/>
        <v>713</v>
      </c>
      <c r="C43">
        <f t="shared" ca="1" si="0"/>
        <v>1790</v>
      </c>
      <c r="D43" t="s">
        <v>42</v>
      </c>
      <c r="E43">
        <v>1</v>
      </c>
    </row>
    <row r="44" spans="1:5" x14ac:dyDescent="0.3">
      <c r="A44">
        <f t="shared" si="1"/>
        <v>44</v>
      </c>
      <c r="B44">
        <f t="shared" ca="1" si="0"/>
        <v>859</v>
      </c>
      <c r="C44">
        <f t="shared" ca="1" si="0"/>
        <v>1797</v>
      </c>
      <c r="D44" t="s">
        <v>43</v>
      </c>
      <c r="E44">
        <v>1</v>
      </c>
    </row>
    <row r="45" spans="1:5" x14ac:dyDescent="0.3">
      <c r="A45">
        <f t="shared" si="1"/>
        <v>45</v>
      </c>
      <c r="B45">
        <f t="shared" ca="1" si="0"/>
        <v>1958</v>
      </c>
      <c r="C45">
        <f t="shared" ca="1" si="0"/>
        <v>1734</v>
      </c>
      <c r="D45" t="s">
        <v>44</v>
      </c>
      <c r="E45">
        <v>1</v>
      </c>
    </row>
    <row r="46" spans="1:5" x14ac:dyDescent="0.3">
      <c r="A46">
        <f t="shared" si="1"/>
        <v>46</v>
      </c>
      <c r="B46">
        <f t="shared" ca="1" si="0"/>
        <v>1613</v>
      </c>
      <c r="C46">
        <f t="shared" ca="1" si="0"/>
        <v>1013</v>
      </c>
      <c r="D46" t="s">
        <v>45</v>
      </c>
      <c r="E46">
        <v>1</v>
      </c>
    </row>
    <row r="47" spans="1:5" x14ac:dyDescent="0.3">
      <c r="A47">
        <f t="shared" si="1"/>
        <v>47</v>
      </c>
      <c r="B47">
        <f t="shared" ca="1" si="0"/>
        <v>1833</v>
      </c>
      <c r="C47">
        <f t="shared" ca="1" si="0"/>
        <v>271</v>
      </c>
      <c r="D47" t="s">
        <v>46</v>
      </c>
      <c r="E47">
        <v>1</v>
      </c>
    </row>
    <row r="48" spans="1:5" x14ac:dyDescent="0.3">
      <c r="A48">
        <f t="shared" si="1"/>
        <v>48</v>
      </c>
      <c r="B48">
        <f t="shared" ca="1" si="0"/>
        <v>783</v>
      </c>
      <c r="C48">
        <f t="shared" ca="1" si="0"/>
        <v>821</v>
      </c>
      <c r="D48" t="s">
        <v>47</v>
      </c>
      <c r="E48">
        <v>1</v>
      </c>
    </row>
    <row r="49" spans="1:5" x14ac:dyDescent="0.3">
      <c r="A49">
        <f t="shared" si="1"/>
        <v>49</v>
      </c>
      <c r="B49">
        <f t="shared" ca="1" si="0"/>
        <v>1002</v>
      </c>
      <c r="C49">
        <f t="shared" ca="1" si="0"/>
        <v>505</v>
      </c>
      <c r="D49" t="s">
        <v>48</v>
      </c>
      <c r="E49">
        <v>1</v>
      </c>
    </row>
    <row r="50" spans="1:5" x14ac:dyDescent="0.3">
      <c r="A50">
        <f t="shared" si="1"/>
        <v>50</v>
      </c>
      <c r="B50">
        <f t="shared" ca="1" si="0"/>
        <v>1132</v>
      </c>
      <c r="C50">
        <f t="shared" ca="1" si="0"/>
        <v>47</v>
      </c>
      <c r="D50" t="s">
        <v>49</v>
      </c>
      <c r="E50">
        <v>1</v>
      </c>
    </row>
    <row r="51" spans="1:5" x14ac:dyDescent="0.3">
      <c r="A51">
        <f t="shared" si="1"/>
        <v>51</v>
      </c>
      <c r="B51">
        <f t="shared" ca="1" si="0"/>
        <v>1281</v>
      </c>
      <c r="C51">
        <f t="shared" ca="1" si="0"/>
        <v>1304</v>
      </c>
      <c r="D51" t="s">
        <v>50</v>
      </c>
      <c r="E51">
        <v>1</v>
      </c>
    </row>
    <row r="52" spans="1:5" x14ac:dyDescent="0.3">
      <c r="A52">
        <f t="shared" si="1"/>
        <v>52</v>
      </c>
      <c r="B52">
        <f t="shared" ca="1" si="0"/>
        <v>112</v>
      </c>
      <c r="C52">
        <f t="shared" ca="1" si="0"/>
        <v>446</v>
      </c>
      <c r="D52" t="s">
        <v>51</v>
      </c>
      <c r="E52">
        <v>1</v>
      </c>
    </row>
    <row r="53" spans="1:5" x14ac:dyDescent="0.3">
      <c r="A53">
        <f t="shared" si="1"/>
        <v>53</v>
      </c>
      <c r="B53">
        <f t="shared" ca="1" si="0"/>
        <v>1680</v>
      </c>
      <c r="C53">
        <f t="shared" ca="1" si="0"/>
        <v>1572</v>
      </c>
      <c r="D53" t="s">
        <v>52</v>
      </c>
      <c r="E53">
        <v>1</v>
      </c>
    </row>
    <row r="54" spans="1:5" x14ac:dyDescent="0.3">
      <c r="A54">
        <f t="shared" si="1"/>
        <v>54</v>
      </c>
      <c r="B54">
        <f t="shared" ca="1" si="0"/>
        <v>1418</v>
      </c>
      <c r="C54">
        <f t="shared" ca="1" si="0"/>
        <v>118</v>
      </c>
      <c r="D54" t="s">
        <v>53</v>
      </c>
      <c r="E54">
        <v>1</v>
      </c>
    </row>
    <row r="55" spans="1:5" x14ac:dyDescent="0.3">
      <c r="A55">
        <f t="shared" si="1"/>
        <v>55</v>
      </c>
      <c r="B55">
        <f t="shared" ca="1" si="0"/>
        <v>1669</v>
      </c>
      <c r="C55">
        <f t="shared" ca="1" si="0"/>
        <v>15</v>
      </c>
      <c r="D55" t="s">
        <v>54</v>
      </c>
      <c r="E55">
        <v>1</v>
      </c>
    </row>
    <row r="56" spans="1:5" x14ac:dyDescent="0.3">
      <c r="A56">
        <f t="shared" si="1"/>
        <v>56</v>
      </c>
      <c r="B56">
        <f t="shared" ca="1" si="0"/>
        <v>831</v>
      </c>
      <c r="C56">
        <f t="shared" ca="1" si="0"/>
        <v>348</v>
      </c>
      <c r="D56" t="s">
        <v>55</v>
      </c>
      <c r="E56">
        <v>1</v>
      </c>
    </row>
    <row r="57" spans="1:5" x14ac:dyDescent="0.3">
      <c r="A57">
        <f t="shared" si="1"/>
        <v>57</v>
      </c>
      <c r="B57">
        <f t="shared" ca="1" si="0"/>
        <v>1928</v>
      </c>
      <c r="C57">
        <f t="shared" ca="1" si="0"/>
        <v>598</v>
      </c>
      <c r="D57" t="s">
        <v>56</v>
      </c>
      <c r="E57">
        <v>1</v>
      </c>
    </row>
    <row r="58" spans="1:5" x14ac:dyDescent="0.3">
      <c r="A58">
        <f t="shared" si="1"/>
        <v>58</v>
      </c>
      <c r="B58">
        <f t="shared" ca="1" si="0"/>
        <v>1222</v>
      </c>
      <c r="C58">
        <f t="shared" ca="1" si="0"/>
        <v>1081</v>
      </c>
      <c r="D58" t="s">
        <v>57</v>
      </c>
      <c r="E58">
        <v>1</v>
      </c>
    </row>
    <row r="59" spans="1:5" x14ac:dyDescent="0.3">
      <c r="A59">
        <f t="shared" si="1"/>
        <v>59</v>
      </c>
      <c r="B59">
        <f t="shared" ca="1" si="0"/>
        <v>905</v>
      </c>
      <c r="C59">
        <f t="shared" ca="1" si="0"/>
        <v>1356</v>
      </c>
      <c r="D59" t="s">
        <v>58</v>
      </c>
      <c r="E59">
        <v>1</v>
      </c>
    </row>
    <row r="60" spans="1:5" x14ac:dyDescent="0.3">
      <c r="A60">
        <f t="shared" si="1"/>
        <v>60</v>
      </c>
      <c r="B60">
        <f t="shared" ca="1" si="0"/>
        <v>1379</v>
      </c>
      <c r="C60">
        <f t="shared" ca="1" si="0"/>
        <v>1921</v>
      </c>
      <c r="D60" t="s">
        <v>59</v>
      </c>
      <c r="E60">
        <v>1</v>
      </c>
    </row>
    <row r="61" spans="1:5" x14ac:dyDescent="0.3">
      <c r="A61">
        <f t="shared" si="1"/>
        <v>61</v>
      </c>
      <c r="B61">
        <f t="shared" ca="1" si="0"/>
        <v>1420</v>
      </c>
      <c r="C61">
        <f t="shared" ca="1" si="0"/>
        <v>339</v>
      </c>
      <c r="D61" t="s">
        <v>60</v>
      </c>
      <c r="E61">
        <v>1</v>
      </c>
    </row>
    <row r="62" spans="1:5" x14ac:dyDescent="0.3">
      <c r="A62">
        <f t="shared" si="1"/>
        <v>62</v>
      </c>
      <c r="B62">
        <f t="shared" ca="1" si="0"/>
        <v>275</v>
      </c>
      <c r="C62">
        <f t="shared" ca="1" si="0"/>
        <v>1205</v>
      </c>
      <c r="D62" t="s">
        <v>61</v>
      </c>
      <c r="E62">
        <v>1</v>
      </c>
    </row>
    <row r="63" spans="1:5" x14ac:dyDescent="0.3">
      <c r="A63">
        <f t="shared" si="1"/>
        <v>63</v>
      </c>
      <c r="B63">
        <f t="shared" ca="1" si="0"/>
        <v>1155</v>
      </c>
      <c r="C63">
        <f t="shared" ca="1" si="0"/>
        <v>363</v>
      </c>
      <c r="D63" t="s">
        <v>62</v>
      </c>
      <c r="E63">
        <v>1</v>
      </c>
    </row>
    <row r="64" spans="1:5" x14ac:dyDescent="0.3">
      <c r="A64">
        <f t="shared" si="1"/>
        <v>64</v>
      </c>
      <c r="B64">
        <f t="shared" ca="1" si="0"/>
        <v>250</v>
      </c>
      <c r="C64">
        <f t="shared" ca="1" si="0"/>
        <v>1881</v>
      </c>
      <c r="D64" t="s">
        <v>63</v>
      </c>
      <c r="E64">
        <v>1</v>
      </c>
    </row>
    <row r="65" spans="1:5" x14ac:dyDescent="0.3">
      <c r="A65">
        <f t="shared" si="1"/>
        <v>65</v>
      </c>
      <c r="B65">
        <f t="shared" ca="1" si="0"/>
        <v>1196</v>
      </c>
      <c r="C65">
        <f t="shared" ca="1" si="0"/>
        <v>420</v>
      </c>
      <c r="D65" t="s">
        <v>64</v>
      </c>
      <c r="E65">
        <v>1</v>
      </c>
    </row>
    <row r="66" spans="1:5" x14ac:dyDescent="0.3">
      <c r="A66">
        <f t="shared" si="1"/>
        <v>66</v>
      </c>
      <c r="B66">
        <f t="shared" ref="B66:C129" ca="1" si="2">RANDBETWEEN(1,2000)</f>
        <v>461</v>
      </c>
      <c r="C66">
        <f t="shared" ca="1" si="2"/>
        <v>554</v>
      </c>
      <c r="D66" t="s">
        <v>65</v>
      </c>
      <c r="E66">
        <v>1</v>
      </c>
    </row>
    <row r="67" spans="1:5" x14ac:dyDescent="0.3">
      <c r="A67">
        <f t="shared" ref="A67:A130" si="3">1+A66</f>
        <v>67</v>
      </c>
      <c r="B67">
        <f t="shared" ca="1" si="2"/>
        <v>740</v>
      </c>
      <c r="C67">
        <f t="shared" ca="1" si="2"/>
        <v>66</v>
      </c>
      <c r="D67" t="s">
        <v>66</v>
      </c>
      <c r="E67">
        <v>1</v>
      </c>
    </row>
    <row r="68" spans="1:5" x14ac:dyDescent="0.3">
      <c r="A68">
        <f t="shared" si="3"/>
        <v>68</v>
      </c>
      <c r="B68">
        <f t="shared" ca="1" si="2"/>
        <v>1302</v>
      </c>
      <c r="C68">
        <f t="shared" ca="1" si="2"/>
        <v>780</v>
      </c>
      <c r="D68" t="s">
        <v>67</v>
      </c>
      <c r="E68">
        <v>1</v>
      </c>
    </row>
    <row r="69" spans="1:5" x14ac:dyDescent="0.3">
      <c r="A69">
        <f t="shared" si="3"/>
        <v>69</v>
      </c>
      <c r="B69">
        <f t="shared" ca="1" si="2"/>
        <v>1027</v>
      </c>
      <c r="C69">
        <f t="shared" ca="1" si="2"/>
        <v>1935</v>
      </c>
      <c r="D69" t="s">
        <v>68</v>
      </c>
      <c r="E69">
        <v>1</v>
      </c>
    </row>
    <row r="70" spans="1:5" x14ac:dyDescent="0.3">
      <c r="A70">
        <f t="shared" si="3"/>
        <v>70</v>
      </c>
      <c r="B70">
        <f t="shared" ca="1" si="2"/>
        <v>793</v>
      </c>
      <c r="C70">
        <f t="shared" ca="1" si="2"/>
        <v>1634</v>
      </c>
      <c r="D70" t="s">
        <v>69</v>
      </c>
      <c r="E70">
        <v>1</v>
      </c>
    </row>
    <row r="71" spans="1:5" x14ac:dyDescent="0.3">
      <c r="A71">
        <f t="shared" si="3"/>
        <v>71</v>
      </c>
      <c r="B71">
        <f t="shared" ca="1" si="2"/>
        <v>853</v>
      </c>
      <c r="C71">
        <f t="shared" ca="1" si="2"/>
        <v>1914</v>
      </c>
      <c r="D71" t="s">
        <v>70</v>
      </c>
      <c r="E71">
        <v>1</v>
      </c>
    </row>
    <row r="72" spans="1:5" x14ac:dyDescent="0.3">
      <c r="A72">
        <f t="shared" si="3"/>
        <v>72</v>
      </c>
      <c r="B72">
        <f t="shared" ca="1" si="2"/>
        <v>648</v>
      </c>
      <c r="C72">
        <f t="shared" ca="1" si="2"/>
        <v>955</v>
      </c>
      <c r="D72" t="s">
        <v>71</v>
      </c>
      <c r="E72">
        <v>1</v>
      </c>
    </row>
    <row r="73" spans="1:5" x14ac:dyDescent="0.3">
      <c r="A73">
        <f t="shared" si="3"/>
        <v>73</v>
      </c>
      <c r="B73">
        <f t="shared" ca="1" si="2"/>
        <v>71</v>
      </c>
      <c r="C73">
        <f t="shared" ca="1" si="2"/>
        <v>663</v>
      </c>
      <c r="D73" t="s">
        <v>72</v>
      </c>
      <c r="E73">
        <v>1</v>
      </c>
    </row>
    <row r="74" spans="1:5" x14ac:dyDescent="0.3">
      <c r="A74">
        <f t="shared" si="3"/>
        <v>74</v>
      </c>
      <c r="B74">
        <f t="shared" ca="1" si="2"/>
        <v>1537</v>
      </c>
      <c r="C74">
        <f t="shared" ca="1" si="2"/>
        <v>1115</v>
      </c>
      <c r="D74" t="s">
        <v>73</v>
      </c>
      <c r="E74">
        <v>1</v>
      </c>
    </row>
    <row r="75" spans="1:5" x14ac:dyDescent="0.3">
      <c r="A75">
        <f t="shared" si="3"/>
        <v>75</v>
      </c>
      <c r="B75">
        <f t="shared" ca="1" si="2"/>
        <v>791</v>
      </c>
      <c r="C75">
        <f t="shared" ca="1" si="2"/>
        <v>842</v>
      </c>
      <c r="D75" t="s">
        <v>74</v>
      </c>
      <c r="E75">
        <v>1</v>
      </c>
    </row>
    <row r="76" spans="1:5" x14ac:dyDescent="0.3">
      <c r="A76">
        <f t="shared" si="3"/>
        <v>76</v>
      </c>
      <c r="B76">
        <f t="shared" ca="1" si="2"/>
        <v>1558</v>
      </c>
      <c r="C76">
        <f t="shared" ca="1" si="2"/>
        <v>1962</v>
      </c>
      <c r="D76" t="s">
        <v>75</v>
      </c>
      <c r="E76">
        <v>1</v>
      </c>
    </row>
    <row r="77" spans="1:5" x14ac:dyDescent="0.3">
      <c r="A77">
        <f t="shared" si="3"/>
        <v>77</v>
      </c>
      <c r="B77">
        <f t="shared" ca="1" si="2"/>
        <v>1291</v>
      </c>
      <c r="C77">
        <f t="shared" ca="1" si="2"/>
        <v>71</v>
      </c>
      <c r="D77" t="s">
        <v>76</v>
      </c>
      <c r="E77">
        <v>1</v>
      </c>
    </row>
    <row r="78" spans="1:5" x14ac:dyDescent="0.3">
      <c r="A78">
        <f t="shared" si="3"/>
        <v>78</v>
      </c>
      <c r="B78">
        <f t="shared" ca="1" si="2"/>
        <v>547</v>
      </c>
      <c r="C78">
        <f t="shared" ca="1" si="2"/>
        <v>648</v>
      </c>
      <c r="D78" t="s">
        <v>77</v>
      </c>
      <c r="E78">
        <v>1</v>
      </c>
    </row>
    <row r="79" spans="1:5" x14ac:dyDescent="0.3">
      <c r="A79">
        <f t="shared" si="3"/>
        <v>79</v>
      </c>
      <c r="B79">
        <f t="shared" ca="1" si="2"/>
        <v>1988</v>
      </c>
      <c r="C79">
        <f t="shared" ca="1" si="2"/>
        <v>413</v>
      </c>
      <c r="D79" t="s">
        <v>78</v>
      </c>
      <c r="E79">
        <v>1</v>
      </c>
    </row>
    <row r="80" spans="1:5" x14ac:dyDescent="0.3">
      <c r="A80">
        <f t="shared" si="3"/>
        <v>80</v>
      </c>
      <c r="B80">
        <f t="shared" ca="1" si="2"/>
        <v>1485</v>
      </c>
      <c r="C80">
        <f t="shared" ca="1" si="2"/>
        <v>759</v>
      </c>
      <c r="D80" t="s">
        <v>79</v>
      </c>
      <c r="E80">
        <v>1</v>
      </c>
    </row>
    <row r="81" spans="1:5" x14ac:dyDescent="0.3">
      <c r="A81">
        <f t="shared" si="3"/>
        <v>81</v>
      </c>
      <c r="B81">
        <f t="shared" ca="1" si="2"/>
        <v>727</v>
      </c>
      <c r="C81">
        <f t="shared" ca="1" si="2"/>
        <v>353</v>
      </c>
      <c r="D81" t="s">
        <v>80</v>
      </c>
      <c r="E81">
        <v>1</v>
      </c>
    </row>
    <row r="82" spans="1:5" x14ac:dyDescent="0.3">
      <c r="A82">
        <f t="shared" si="3"/>
        <v>82</v>
      </c>
      <c r="B82">
        <f t="shared" ca="1" si="2"/>
        <v>590</v>
      </c>
      <c r="C82">
        <f t="shared" ca="1" si="2"/>
        <v>1536</v>
      </c>
      <c r="D82" t="s">
        <v>81</v>
      </c>
      <c r="E82">
        <v>1</v>
      </c>
    </row>
    <row r="83" spans="1:5" x14ac:dyDescent="0.3">
      <c r="A83">
        <f t="shared" si="3"/>
        <v>83</v>
      </c>
      <c r="B83">
        <f t="shared" ca="1" si="2"/>
        <v>133</v>
      </c>
      <c r="C83">
        <f t="shared" ca="1" si="2"/>
        <v>1744</v>
      </c>
      <c r="D83" t="s">
        <v>82</v>
      </c>
      <c r="E83">
        <v>1</v>
      </c>
    </row>
    <row r="84" spans="1:5" x14ac:dyDescent="0.3">
      <c r="A84">
        <f t="shared" si="3"/>
        <v>84</v>
      </c>
      <c r="B84">
        <f t="shared" ca="1" si="2"/>
        <v>571</v>
      </c>
      <c r="C84">
        <f t="shared" ca="1" si="2"/>
        <v>877</v>
      </c>
      <c r="D84" t="s">
        <v>83</v>
      </c>
      <c r="E84">
        <v>1</v>
      </c>
    </row>
    <row r="85" spans="1:5" x14ac:dyDescent="0.3">
      <c r="A85">
        <f t="shared" si="3"/>
        <v>85</v>
      </c>
      <c r="B85">
        <f t="shared" ca="1" si="2"/>
        <v>1139</v>
      </c>
      <c r="C85">
        <f t="shared" ca="1" si="2"/>
        <v>441</v>
      </c>
      <c r="D85" t="s">
        <v>84</v>
      </c>
      <c r="E85">
        <v>1</v>
      </c>
    </row>
    <row r="86" spans="1:5" x14ac:dyDescent="0.3">
      <c r="A86">
        <f t="shared" si="3"/>
        <v>86</v>
      </c>
      <c r="B86">
        <f t="shared" ca="1" si="2"/>
        <v>1533</v>
      </c>
      <c r="C86">
        <f t="shared" ca="1" si="2"/>
        <v>149</v>
      </c>
      <c r="D86" t="s">
        <v>85</v>
      </c>
      <c r="E86">
        <v>1</v>
      </c>
    </row>
    <row r="87" spans="1:5" x14ac:dyDescent="0.3">
      <c r="A87">
        <f t="shared" si="3"/>
        <v>87</v>
      </c>
      <c r="B87">
        <f t="shared" ca="1" si="2"/>
        <v>1294</v>
      </c>
      <c r="C87">
        <f t="shared" ca="1" si="2"/>
        <v>815</v>
      </c>
      <c r="D87" t="s">
        <v>86</v>
      </c>
      <c r="E87">
        <v>1</v>
      </c>
    </row>
    <row r="88" spans="1:5" x14ac:dyDescent="0.3">
      <c r="A88">
        <f t="shared" si="3"/>
        <v>88</v>
      </c>
      <c r="B88">
        <f t="shared" ca="1" si="2"/>
        <v>742</v>
      </c>
      <c r="C88">
        <f t="shared" ca="1" si="2"/>
        <v>1554</v>
      </c>
      <c r="D88" t="s">
        <v>87</v>
      </c>
      <c r="E88">
        <v>1</v>
      </c>
    </row>
    <row r="89" spans="1:5" x14ac:dyDescent="0.3">
      <c r="A89">
        <f t="shared" si="3"/>
        <v>89</v>
      </c>
      <c r="B89">
        <f t="shared" ca="1" si="2"/>
        <v>1699</v>
      </c>
      <c r="C89">
        <f t="shared" ca="1" si="2"/>
        <v>1305</v>
      </c>
      <c r="D89" t="s">
        <v>88</v>
      </c>
      <c r="E89">
        <v>1</v>
      </c>
    </row>
    <row r="90" spans="1:5" x14ac:dyDescent="0.3">
      <c r="A90">
        <f t="shared" si="3"/>
        <v>90</v>
      </c>
      <c r="B90">
        <f t="shared" ca="1" si="2"/>
        <v>494</v>
      </c>
      <c r="C90">
        <f t="shared" ca="1" si="2"/>
        <v>1070</v>
      </c>
      <c r="D90" t="s">
        <v>89</v>
      </c>
      <c r="E90">
        <v>1</v>
      </c>
    </row>
    <row r="91" spans="1:5" x14ac:dyDescent="0.3">
      <c r="A91">
        <f t="shared" si="3"/>
        <v>91</v>
      </c>
      <c r="B91">
        <f t="shared" ca="1" si="2"/>
        <v>772</v>
      </c>
      <c r="C91">
        <f t="shared" ca="1" si="2"/>
        <v>1617</v>
      </c>
      <c r="D91" t="s">
        <v>90</v>
      </c>
      <c r="E91">
        <v>1</v>
      </c>
    </row>
    <row r="92" spans="1:5" x14ac:dyDescent="0.3">
      <c r="A92">
        <f t="shared" si="3"/>
        <v>92</v>
      </c>
      <c r="B92">
        <f t="shared" ca="1" si="2"/>
        <v>83</v>
      </c>
      <c r="C92">
        <f t="shared" ca="1" si="2"/>
        <v>1026</v>
      </c>
      <c r="D92" t="s">
        <v>91</v>
      </c>
      <c r="E92">
        <v>1</v>
      </c>
    </row>
    <row r="93" spans="1:5" x14ac:dyDescent="0.3">
      <c r="A93">
        <f t="shared" si="3"/>
        <v>93</v>
      </c>
      <c r="B93">
        <f t="shared" ca="1" si="2"/>
        <v>1255</v>
      </c>
      <c r="C93">
        <f t="shared" ca="1" si="2"/>
        <v>179</v>
      </c>
      <c r="D93" t="s">
        <v>92</v>
      </c>
      <c r="E93">
        <v>1</v>
      </c>
    </row>
    <row r="94" spans="1:5" x14ac:dyDescent="0.3">
      <c r="A94">
        <f t="shared" si="3"/>
        <v>94</v>
      </c>
      <c r="B94">
        <f t="shared" ca="1" si="2"/>
        <v>1545</v>
      </c>
      <c r="C94">
        <f t="shared" ca="1" si="2"/>
        <v>1334</v>
      </c>
      <c r="D94" t="s">
        <v>93</v>
      </c>
      <c r="E94">
        <v>1</v>
      </c>
    </row>
    <row r="95" spans="1:5" x14ac:dyDescent="0.3">
      <c r="A95">
        <f t="shared" si="3"/>
        <v>95</v>
      </c>
      <c r="B95">
        <f t="shared" ca="1" si="2"/>
        <v>385</v>
      </c>
      <c r="C95">
        <f t="shared" ca="1" si="2"/>
        <v>138</v>
      </c>
      <c r="D95" t="s">
        <v>94</v>
      </c>
      <c r="E95">
        <v>1</v>
      </c>
    </row>
    <row r="96" spans="1:5" x14ac:dyDescent="0.3">
      <c r="A96">
        <f t="shared" si="3"/>
        <v>96</v>
      </c>
      <c r="B96">
        <f t="shared" ca="1" si="2"/>
        <v>98</v>
      </c>
      <c r="C96">
        <f t="shared" ca="1" si="2"/>
        <v>798</v>
      </c>
      <c r="D96" t="s">
        <v>95</v>
      </c>
      <c r="E96">
        <v>1</v>
      </c>
    </row>
    <row r="97" spans="1:5" x14ac:dyDescent="0.3">
      <c r="A97">
        <f t="shared" si="3"/>
        <v>97</v>
      </c>
      <c r="B97">
        <f t="shared" ca="1" si="2"/>
        <v>1631</v>
      </c>
      <c r="C97">
        <f t="shared" ca="1" si="2"/>
        <v>1860</v>
      </c>
      <c r="D97" t="s">
        <v>96</v>
      </c>
      <c r="E97">
        <v>1</v>
      </c>
    </row>
    <row r="98" spans="1:5" x14ac:dyDescent="0.3">
      <c r="A98">
        <f t="shared" si="3"/>
        <v>98</v>
      </c>
      <c r="B98">
        <f t="shared" ca="1" si="2"/>
        <v>190</v>
      </c>
      <c r="C98">
        <f t="shared" ca="1" si="2"/>
        <v>648</v>
      </c>
      <c r="D98" t="s">
        <v>97</v>
      </c>
      <c r="E98">
        <v>1</v>
      </c>
    </row>
    <row r="99" spans="1:5" x14ac:dyDescent="0.3">
      <c r="A99">
        <f t="shared" si="3"/>
        <v>99</v>
      </c>
      <c r="B99">
        <f t="shared" ca="1" si="2"/>
        <v>1247</v>
      </c>
      <c r="C99">
        <f t="shared" ca="1" si="2"/>
        <v>1840</v>
      </c>
      <c r="D99" t="s">
        <v>98</v>
      </c>
      <c r="E99">
        <v>1</v>
      </c>
    </row>
    <row r="100" spans="1:5" x14ac:dyDescent="0.3">
      <c r="A100">
        <f t="shared" si="3"/>
        <v>100</v>
      </c>
      <c r="B100">
        <f t="shared" ca="1" si="2"/>
        <v>432</v>
      </c>
      <c r="C100">
        <f t="shared" ca="1" si="2"/>
        <v>682</v>
      </c>
      <c r="D100" t="s">
        <v>99</v>
      </c>
      <c r="E100">
        <v>1</v>
      </c>
    </row>
    <row r="101" spans="1:5" x14ac:dyDescent="0.3">
      <c r="A101">
        <f t="shared" si="3"/>
        <v>101</v>
      </c>
      <c r="B101">
        <f t="shared" ca="1" si="2"/>
        <v>1624</v>
      </c>
      <c r="C101">
        <f t="shared" ca="1" si="2"/>
        <v>320</v>
      </c>
      <c r="D101" t="s">
        <v>100</v>
      </c>
      <c r="E101">
        <v>1</v>
      </c>
    </row>
    <row r="102" spans="1:5" x14ac:dyDescent="0.3">
      <c r="A102">
        <f t="shared" si="3"/>
        <v>102</v>
      </c>
      <c r="B102">
        <f t="shared" ca="1" si="2"/>
        <v>387</v>
      </c>
      <c r="C102">
        <f t="shared" ca="1" si="2"/>
        <v>559</v>
      </c>
      <c r="D102" t="s">
        <v>101</v>
      </c>
      <c r="E102">
        <v>1</v>
      </c>
    </row>
    <row r="103" spans="1:5" x14ac:dyDescent="0.3">
      <c r="A103">
        <f t="shared" si="3"/>
        <v>103</v>
      </c>
      <c r="B103">
        <f t="shared" ca="1" si="2"/>
        <v>1271</v>
      </c>
      <c r="C103">
        <f t="shared" ca="1" si="2"/>
        <v>867</v>
      </c>
      <c r="D103" t="s">
        <v>102</v>
      </c>
      <c r="E103">
        <v>1</v>
      </c>
    </row>
    <row r="104" spans="1:5" x14ac:dyDescent="0.3">
      <c r="A104">
        <f t="shared" si="3"/>
        <v>104</v>
      </c>
      <c r="B104">
        <f t="shared" ca="1" si="2"/>
        <v>1207</v>
      </c>
      <c r="C104">
        <f t="shared" ca="1" si="2"/>
        <v>1369</v>
      </c>
      <c r="D104" t="s">
        <v>103</v>
      </c>
      <c r="E104">
        <v>1</v>
      </c>
    </row>
    <row r="105" spans="1:5" x14ac:dyDescent="0.3">
      <c r="A105">
        <f t="shared" si="3"/>
        <v>105</v>
      </c>
      <c r="B105">
        <f t="shared" ca="1" si="2"/>
        <v>1479</v>
      </c>
      <c r="C105">
        <f t="shared" ca="1" si="2"/>
        <v>453</v>
      </c>
      <c r="D105" t="s">
        <v>104</v>
      </c>
      <c r="E105">
        <v>1</v>
      </c>
    </row>
    <row r="106" spans="1:5" x14ac:dyDescent="0.3">
      <c r="A106">
        <f t="shared" si="3"/>
        <v>106</v>
      </c>
      <c r="B106">
        <f t="shared" ca="1" si="2"/>
        <v>1534</v>
      </c>
      <c r="C106">
        <f t="shared" ca="1" si="2"/>
        <v>1401</v>
      </c>
      <c r="D106" t="s">
        <v>105</v>
      </c>
      <c r="E106">
        <v>1</v>
      </c>
    </row>
    <row r="107" spans="1:5" x14ac:dyDescent="0.3">
      <c r="A107">
        <f t="shared" si="3"/>
        <v>107</v>
      </c>
      <c r="B107">
        <f t="shared" ca="1" si="2"/>
        <v>1783</v>
      </c>
      <c r="C107">
        <f t="shared" ca="1" si="2"/>
        <v>1593</v>
      </c>
      <c r="D107" t="s">
        <v>106</v>
      </c>
      <c r="E107">
        <v>1</v>
      </c>
    </row>
    <row r="108" spans="1:5" x14ac:dyDescent="0.3">
      <c r="A108">
        <f t="shared" si="3"/>
        <v>108</v>
      </c>
      <c r="B108">
        <f t="shared" ca="1" si="2"/>
        <v>130</v>
      </c>
      <c r="C108">
        <f t="shared" ca="1" si="2"/>
        <v>622</v>
      </c>
      <c r="D108" t="s">
        <v>107</v>
      </c>
      <c r="E108">
        <v>1</v>
      </c>
    </row>
    <row r="109" spans="1:5" x14ac:dyDescent="0.3">
      <c r="A109">
        <f t="shared" si="3"/>
        <v>109</v>
      </c>
      <c r="B109">
        <f t="shared" ca="1" si="2"/>
        <v>1755</v>
      </c>
      <c r="C109">
        <f t="shared" ca="1" si="2"/>
        <v>33</v>
      </c>
      <c r="D109" t="s">
        <v>108</v>
      </c>
      <c r="E109">
        <v>1</v>
      </c>
    </row>
    <row r="110" spans="1:5" x14ac:dyDescent="0.3">
      <c r="A110">
        <f t="shared" si="3"/>
        <v>110</v>
      </c>
      <c r="B110">
        <f t="shared" ca="1" si="2"/>
        <v>565</v>
      </c>
      <c r="C110">
        <f t="shared" ca="1" si="2"/>
        <v>459</v>
      </c>
      <c r="D110" t="s">
        <v>109</v>
      </c>
      <c r="E110">
        <v>1</v>
      </c>
    </row>
    <row r="111" spans="1:5" x14ac:dyDescent="0.3">
      <c r="A111">
        <f t="shared" si="3"/>
        <v>111</v>
      </c>
      <c r="B111">
        <f t="shared" ca="1" si="2"/>
        <v>636</v>
      </c>
      <c r="C111">
        <f t="shared" ca="1" si="2"/>
        <v>703</v>
      </c>
      <c r="D111" t="s">
        <v>110</v>
      </c>
      <c r="E111">
        <v>1</v>
      </c>
    </row>
    <row r="112" spans="1:5" x14ac:dyDescent="0.3">
      <c r="A112">
        <f t="shared" si="3"/>
        <v>112</v>
      </c>
      <c r="B112">
        <f t="shared" ca="1" si="2"/>
        <v>761</v>
      </c>
      <c r="C112">
        <f t="shared" ca="1" si="2"/>
        <v>357</v>
      </c>
      <c r="D112" t="s">
        <v>111</v>
      </c>
      <c r="E112">
        <v>1</v>
      </c>
    </row>
    <row r="113" spans="1:5" x14ac:dyDescent="0.3">
      <c r="A113">
        <f t="shared" si="3"/>
        <v>113</v>
      </c>
      <c r="B113">
        <f t="shared" ca="1" si="2"/>
        <v>107</v>
      </c>
      <c r="C113">
        <f t="shared" ca="1" si="2"/>
        <v>30</v>
      </c>
      <c r="D113" t="s">
        <v>112</v>
      </c>
      <c r="E113">
        <v>1</v>
      </c>
    </row>
    <row r="114" spans="1:5" x14ac:dyDescent="0.3">
      <c r="A114">
        <f t="shared" si="3"/>
        <v>114</v>
      </c>
      <c r="B114">
        <f t="shared" ca="1" si="2"/>
        <v>201</v>
      </c>
      <c r="C114">
        <f t="shared" ca="1" si="2"/>
        <v>855</v>
      </c>
      <c r="D114" t="s">
        <v>113</v>
      </c>
      <c r="E114">
        <v>1</v>
      </c>
    </row>
    <row r="115" spans="1:5" x14ac:dyDescent="0.3">
      <c r="A115">
        <f t="shared" si="3"/>
        <v>115</v>
      </c>
      <c r="B115">
        <f t="shared" ca="1" si="2"/>
        <v>773</v>
      </c>
      <c r="C115">
        <f t="shared" ca="1" si="2"/>
        <v>1378</v>
      </c>
      <c r="D115" t="s">
        <v>114</v>
      </c>
      <c r="E115">
        <v>1</v>
      </c>
    </row>
    <row r="116" spans="1:5" x14ac:dyDescent="0.3">
      <c r="A116">
        <f t="shared" si="3"/>
        <v>116</v>
      </c>
      <c r="B116">
        <f t="shared" ca="1" si="2"/>
        <v>1530</v>
      </c>
      <c r="C116">
        <f t="shared" ca="1" si="2"/>
        <v>797</v>
      </c>
      <c r="D116" t="s">
        <v>115</v>
      </c>
      <c r="E116">
        <v>1</v>
      </c>
    </row>
    <row r="117" spans="1:5" x14ac:dyDescent="0.3">
      <c r="A117">
        <f t="shared" si="3"/>
        <v>117</v>
      </c>
      <c r="B117">
        <f t="shared" ca="1" si="2"/>
        <v>1498</v>
      </c>
      <c r="C117">
        <f t="shared" ca="1" si="2"/>
        <v>835</v>
      </c>
      <c r="D117" t="s">
        <v>116</v>
      </c>
      <c r="E117">
        <v>1</v>
      </c>
    </row>
    <row r="118" spans="1:5" x14ac:dyDescent="0.3">
      <c r="A118">
        <f t="shared" si="3"/>
        <v>118</v>
      </c>
      <c r="B118">
        <f t="shared" ca="1" si="2"/>
        <v>1892</v>
      </c>
      <c r="C118">
        <f t="shared" ca="1" si="2"/>
        <v>1894</v>
      </c>
      <c r="D118" t="s">
        <v>117</v>
      </c>
      <c r="E118">
        <v>1</v>
      </c>
    </row>
    <row r="119" spans="1:5" x14ac:dyDescent="0.3">
      <c r="A119">
        <f t="shared" si="3"/>
        <v>119</v>
      </c>
      <c r="B119">
        <f t="shared" ca="1" si="2"/>
        <v>1789</v>
      </c>
      <c r="C119">
        <f t="shared" ca="1" si="2"/>
        <v>1354</v>
      </c>
      <c r="D119" t="s">
        <v>118</v>
      </c>
      <c r="E119">
        <v>1</v>
      </c>
    </row>
    <row r="120" spans="1:5" x14ac:dyDescent="0.3">
      <c r="A120">
        <f t="shared" si="3"/>
        <v>120</v>
      </c>
      <c r="B120">
        <f t="shared" ca="1" si="2"/>
        <v>1163</v>
      </c>
      <c r="C120">
        <f t="shared" ca="1" si="2"/>
        <v>644</v>
      </c>
      <c r="D120" t="s">
        <v>119</v>
      </c>
      <c r="E120">
        <v>1</v>
      </c>
    </row>
    <row r="121" spans="1:5" x14ac:dyDescent="0.3">
      <c r="A121">
        <f t="shared" si="3"/>
        <v>121</v>
      </c>
      <c r="B121">
        <f t="shared" ca="1" si="2"/>
        <v>401</v>
      </c>
      <c r="C121">
        <f t="shared" ca="1" si="2"/>
        <v>597</v>
      </c>
      <c r="D121" t="s">
        <v>120</v>
      </c>
      <c r="E121">
        <v>1</v>
      </c>
    </row>
    <row r="122" spans="1:5" x14ac:dyDescent="0.3">
      <c r="A122">
        <f t="shared" si="3"/>
        <v>122</v>
      </c>
      <c r="B122">
        <f t="shared" ca="1" si="2"/>
        <v>283</v>
      </c>
      <c r="C122">
        <f t="shared" ca="1" si="2"/>
        <v>1076</v>
      </c>
      <c r="D122" t="s">
        <v>121</v>
      </c>
      <c r="E122">
        <v>1</v>
      </c>
    </row>
    <row r="123" spans="1:5" x14ac:dyDescent="0.3">
      <c r="A123">
        <f t="shared" si="3"/>
        <v>123</v>
      </c>
      <c r="B123">
        <f t="shared" ca="1" si="2"/>
        <v>800</v>
      </c>
      <c r="C123">
        <f t="shared" ca="1" si="2"/>
        <v>865</v>
      </c>
      <c r="D123" t="s">
        <v>122</v>
      </c>
      <c r="E123">
        <v>1</v>
      </c>
    </row>
    <row r="124" spans="1:5" x14ac:dyDescent="0.3">
      <c r="A124">
        <f t="shared" si="3"/>
        <v>124</v>
      </c>
      <c r="B124">
        <f t="shared" ca="1" si="2"/>
        <v>644</v>
      </c>
      <c r="C124">
        <f t="shared" ca="1" si="2"/>
        <v>304</v>
      </c>
      <c r="D124" t="s">
        <v>123</v>
      </c>
      <c r="E124">
        <v>1</v>
      </c>
    </row>
    <row r="125" spans="1:5" x14ac:dyDescent="0.3">
      <c r="A125">
        <f t="shared" si="3"/>
        <v>125</v>
      </c>
      <c r="B125">
        <f t="shared" ca="1" si="2"/>
        <v>1612</v>
      </c>
      <c r="C125">
        <f t="shared" ca="1" si="2"/>
        <v>1443</v>
      </c>
      <c r="D125" t="s">
        <v>124</v>
      </c>
      <c r="E125">
        <v>1</v>
      </c>
    </row>
    <row r="126" spans="1:5" x14ac:dyDescent="0.3">
      <c r="A126">
        <f t="shared" si="3"/>
        <v>126</v>
      </c>
      <c r="B126">
        <f t="shared" ca="1" si="2"/>
        <v>1080</v>
      </c>
      <c r="C126">
        <f t="shared" ca="1" si="2"/>
        <v>1346</v>
      </c>
      <c r="D126" t="s">
        <v>125</v>
      </c>
      <c r="E126">
        <v>1</v>
      </c>
    </row>
    <row r="127" spans="1:5" x14ac:dyDescent="0.3">
      <c r="A127">
        <f t="shared" si="3"/>
        <v>127</v>
      </c>
      <c r="B127">
        <f t="shared" ca="1" si="2"/>
        <v>1997</v>
      </c>
      <c r="C127">
        <f t="shared" ca="1" si="2"/>
        <v>664</v>
      </c>
      <c r="D127" t="s">
        <v>126</v>
      </c>
      <c r="E127">
        <v>1</v>
      </c>
    </row>
    <row r="128" spans="1:5" x14ac:dyDescent="0.3">
      <c r="A128">
        <f t="shared" si="3"/>
        <v>128</v>
      </c>
      <c r="B128">
        <f t="shared" ca="1" si="2"/>
        <v>1123</v>
      </c>
      <c r="C128">
        <f t="shared" ca="1" si="2"/>
        <v>1849</v>
      </c>
      <c r="D128" t="s">
        <v>127</v>
      </c>
      <c r="E128">
        <v>1</v>
      </c>
    </row>
    <row r="129" spans="1:5" x14ac:dyDescent="0.3">
      <c r="A129">
        <f t="shared" si="3"/>
        <v>129</v>
      </c>
      <c r="B129">
        <f t="shared" ca="1" si="2"/>
        <v>1669</v>
      </c>
      <c r="C129">
        <f t="shared" ca="1" si="2"/>
        <v>1987</v>
      </c>
      <c r="D129" t="s">
        <v>128</v>
      </c>
      <c r="E129">
        <v>1</v>
      </c>
    </row>
    <row r="130" spans="1:5" x14ac:dyDescent="0.3">
      <c r="A130">
        <f t="shared" si="3"/>
        <v>130</v>
      </c>
      <c r="B130">
        <f t="shared" ref="B130:C193" ca="1" si="4">RANDBETWEEN(1,2000)</f>
        <v>503</v>
      </c>
      <c r="C130">
        <f t="shared" ca="1" si="4"/>
        <v>1225</v>
      </c>
      <c r="D130" t="s">
        <v>129</v>
      </c>
      <c r="E130">
        <v>1</v>
      </c>
    </row>
    <row r="131" spans="1:5" x14ac:dyDescent="0.3">
      <c r="A131">
        <f t="shared" ref="A131:A194" si="5">1+A130</f>
        <v>131</v>
      </c>
      <c r="B131">
        <f t="shared" ca="1" si="4"/>
        <v>178</v>
      </c>
      <c r="C131">
        <f t="shared" ca="1" si="4"/>
        <v>1988</v>
      </c>
      <c r="D131" t="s">
        <v>130</v>
      </c>
      <c r="E131">
        <v>1</v>
      </c>
    </row>
    <row r="132" spans="1:5" x14ac:dyDescent="0.3">
      <c r="A132">
        <f t="shared" si="5"/>
        <v>132</v>
      </c>
      <c r="B132">
        <f t="shared" ca="1" si="4"/>
        <v>808</v>
      </c>
      <c r="C132">
        <f t="shared" ca="1" si="4"/>
        <v>1824</v>
      </c>
      <c r="D132" t="s">
        <v>131</v>
      </c>
      <c r="E132">
        <v>1</v>
      </c>
    </row>
    <row r="133" spans="1:5" x14ac:dyDescent="0.3">
      <c r="A133">
        <f t="shared" si="5"/>
        <v>133</v>
      </c>
      <c r="B133">
        <f t="shared" ca="1" si="4"/>
        <v>567</v>
      </c>
      <c r="C133">
        <f t="shared" ca="1" si="4"/>
        <v>9</v>
      </c>
      <c r="D133" t="s">
        <v>132</v>
      </c>
      <c r="E133">
        <v>1</v>
      </c>
    </row>
    <row r="134" spans="1:5" x14ac:dyDescent="0.3">
      <c r="A134">
        <f t="shared" si="5"/>
        <v>134</v>
      </c>
      <c r="B134">
        <f t="shared" ca="1" si="4"/>
        <v>1668</v>
      </c>
      <c r="C134">
        <f t="shared" ca="1" si="4"/>
        <v>998</v>
      </c>
      <c r="D134" t="s">
        <v>133</v>
      </c>
      <c r="E134">
        <v>1</v>
      </c>
    </row>
    <row r="135" spans="1:5" x14ac:dyDescent="0.3">
      <c r="A135">
        <f t="shared" si="5"/>
        <v>135</v>
      </c>
      <c r="B135">
        <f t="shared" ca="1" si="4"/>
        <v>1152</v>
      </c>
      <c r="C135">
        <f t="shared" ca="1" si="4"/>
        <v>103</v>
      </c>
      <c r="D135" t="s">
        <v>134</v>
      </c>
      <c r="E135">
        <v>1</v>
      </c>
    </row>
    <row r="136" spans="1:5" x14ac:dyDescent="0.3">
      <c r="A136">
        <f t="shared" si="5"/>
        <v>136</v>
      </c>
      <c r="B136">
        <f t="shared" ca="1" si="4"/>
        <v>418</v>
      </c>
      <c r="C136">
        <f t="shared" ca="1" si="4"/>
        <v>1769</v>
      </c>
      <c r="D136" t="s">
        <v>135</v>
      </c>
      <c r="E136">
        <v>1</v>
      </c>
    </row>
    <row r="137" spans="1:5" x14ac:dyDescent="0.3">
      <c r="A137">
        <f t="shared" si="5"/>
        <v>137</v>
      </c>
      <c r="B137">
        <f t="shared" ca="1" si="4"/>
        <v>1403</v>
      </c>
      <c r="C137">
        <f t="shared" ca="1" si="4"/>
        <v>1470</v>
      </c>
      <c r="D137" t="s">
        <v>136</v>
      </c>
      <c r="E137">
        <v>1</v>
      </c>
    </row>
    <row r="138" spans="1:5" x14ac:dyDescent="0.3">
      <c r="A138">
        <f t="shared" si="5"/>
        <v>138</v>
      </c>
      <c r="B138">
        <f t="shared" ca="1" si="4"/>
        <v>706</v>
      </c>
      <c r="C138">
        <f t="shared" ca="1" si="4"/>
        <v>33</v>
      </c>
      <c r="D138" t="s">
        <v>137</v>
      </c>
      <c r="E138">
        <v>1</v>
      </c>
    </row>
    <row r="139" spans="1:5" x14ac:dyDescent="0.3">
      <c r="A139">
        <f t="shared" si="5"/>
        <v>139</v>
      </c>
      <c r="B139">
        <f t="shared" ca="1" si="4"/>
        <v>672</v>
      </c>
      <c r="C139">
        <f t="shared" ca="1" si="4"/>
        <v>1927</v>
      </c>
      <c r="D139" t="s">
        <v>138</v>
      </c>
      <c r="E139">
        <v>1</v>
      </c>
    </row>
    <row r="140" spans="1:5" x14ac:dyDescent="0.3">
      <c r="A140">
        <f t="shared" si="5"/>
        <v>140</v>
      </c>
      <c r="B140">
        <f t="shared" ca="1" si="4"/>
        <v>273</v>
      </c>
      <c r="C140">
        <f t="shared" ca="1" si="4"/>
        <v>212</v>
      </c>
      <c r="D140" t="s">
        <v>139</v>
      </c>
      <c r="E140">
        <v>1</v>
      </c>
    </row>
    <row r="141" spans="1:5" x14ac:dyDescent="0.3">
      <c r="A141">
        <f t="shared" si="5"/>
        <v>141</v>
      </c>
      <c r="B141">
        <f t="shared" ca="1" si="4"/>
        <v>1337</v>
      </c>
      <c r="C141">
        <f t="shared" ca="1" si="4"/>
        <v>1228</v>
      </c>
      <c r="D141" t="s">
        <v>140</v>
      </c>
      <c r="E141">
        <v>1</v>
      </c>
    </row>
    <row r="142" spans="1:5" x14ac:dyDescent="0.3">
      <c r="A142">
        <f t="shared" si="5"/>
        <v>142</v>
      </c>
      <c r="B142">
        <f t="shared" ca="1" si="4"/>
        <v>553</v>
      </c>
      <c r="C142">
        <f t="shared" ca="1" si="4"/>
        <v>1941</v>
      </c>
      <c r="D142" t="s">
        <v>141</v>
      </c>
      <c r="E142">
        <v>1</v>
      </c>
    </row>
    <row r="143" spans="1:5" x14ac:dyDescent="0.3">
      <c r="A143">
        <f t="shared" si="5"/>
        <v>143</v>
      </c>
      <c r="B143">
        <f t="shared" ca="1" si="4"/>
        <v>356</v>
      </c>
      <c r="C143">
        <f t="shared" ca="1" si="4"/>
        <v>11</v>
      </c>
      <c r="D143" t="s">
        <v>142</v>
      </c>
      <c r="E143">
        <v>1</v>
      </c>
    </row>
    <row r="144" spans="1:5" x14ac:dyDescent="0.3">
      <c r="A144">
        <f t="shared" si="5"/>
        <v>144</v>
      </c>
      <c r="B144">
        <f t="shared" ca="1" si="4"/>
        <v>1404</v>
      </c>
      <c r="C144">
        <f t="shared" ca="1" si="4"/>
        <v>1645</v>
      </c>
      <c r="D144" t="s">
        <v>143</v>
      </c>
      <c r="E144">
        <v>1</v>
      </c>
    </row>
    <row r="145" spans="1:5" x14ac:dyDescent="0.3">
      <c r="A145">
        <f t="shared" si="5"/>
        <v>145</v>
      </c>
      <c r="B145">
        <f t="shared" ca="1" si="4"/>
        <v>1138</v>
      </c>
      <c r="C145">
        <f t="shared" ca="1" si="4"/>
        <v>1914</v>
      </c>
      <c r="D145" t="s">
        <v>144</v>
      </c>
      <c r="E145">
        <v>1</v>
      </c>
    </row>
    <row r="146" spans="1:5" x14ac:dyDescent="0.3">
      <c r="A146">
        <f t="shared" si="5"/>
        <v>146</v>
      </c>
      <c r="B146">
        <f t="shared" ca="1" si="4"/>
        <v>1126</v>
      </c>
      <c r="C146">
        <f t="shared" ca="1" si="4"/>
        <v>956</v>
      </c>
      <c r="D146" t="s">
        <v>145</v>
      </c>
      <c r="E146">
        <v>1</v>
      </c>
    </row>
    <row r="147" spans="1:5" x14ac:dyDescent="0.3">
      <c r="A147">
        <f t="shared" si="5"/>
        <v>147</v>
      </c>
      <c r="B147">
        <f t="shared" ca="1" si="4"/>
        <v>917</v>
      </c>
      <c r="C147">
        <f t="shared" ca="1" si="4"/>
        <v>1783</v>
      </c>
      <c r="D147" t="s">
        <v>146</v>
      </c>
      <c r="E147">
        <v>1</v>
      </c>
    </row>
    <row r="148" spans="1:5" x14ac:dyDescent="0.3">
      <c r="A148">
        <f t="shared" si="5"/>
        <v>148</v>
      </c>
      <c r="B148">
        <f t="shared" ca="1" si="4"/>
        <v>263</v>
      </c>
      <c r="C148">
        <f t="shared" ca="1" si="4"/>
        <v>574</v>
      </c>
      <c r="D148" t="s">
        <v>147</v>
      </c>
      <c r="E148">
        <v>1</v>
      </c>
    </row>
    <row r="149" spans="1:5" x14ac:dyDescent="0.3">
      <c r="A149">
        <f t="shared" si="5"/>
        <v>149</v>
      </c>
      <c r="B149">
        <f t="shared" ca="1" si="4"/>
        <v>215</v>
      </c>
      <c r="C149">
        <f t="shared" ca="1" si="4"/>
        <v>1215</v>
      </c>
      <c r="D149" t="s">
        <v>148</v>
      </c>
      <c r="E149">
        <v>1</v>
      </c>
    </row>
    <row r="150" spans="1:5" x14ac:dyDescent="0.3">
      <c r="A150">
        <f t="shared" si="5"/>
        <v>150</v>
      </c>
      <c r="B150">
        <f t="shared" ca="1" si="4"/>
        <v>1791</v>
      </c>
      <c r="C150">
        <f t="shared" ca="1" si="4"/>
        <v>147</v>
      </c>
      <c r="D150" t="s">
        <v>149</v>
      </c>
      <c r="E150">
        <v>1</v>
      </c>
    </row>
    <row r="151" spans="1:5" x14ac:dyDescent="0.3">
      <c r="A151">
        <f t="shared" si="5"/>
        <v>151</v>
      </c>
      <c r="B151">
        <f t="shared" ca="1" si="4"/>
        <v>1284</v>
      </c>
      <c r="C151">
        <f t="shared" ca="1" si="4"/>
        <v>587</v>
      </c>
      <c r="D151" t="s">
        <v>150</v>
      </c>
      <c r="E151">
        <v>1</v>
      </c>
    </row>
    <row r="152" spans="1:5" x14ac:dyDescent="0.3">
      <c r="A152">
        <f t="shared" si="5"/>
        <v>152</v>
      </c>
      <c r="B152">
        <f t="shared" ca="1" si="4"/>
        <v>311</v>
      </c>
      <c r="C152">
        <f t="shared" ca="1" si="4"/>
        <v>555</v>
      </c>
      <c r="D152" t="s">
        <v>151</v>
      </c>
      <c r="E152">
        <v>1</v>
      </c>
    </row>
    <row r="153" spans="1:5" x14ac:dyDescent="0.3">
      <c r="A153">
        <f t="shared" si="5"/>
        <v>153</v>
      </c>
      <c r="B153">
        <f t="shared" ca="1" si="4"/>
        <v>1603</v>
      </c>
      <c r="C153">
        <f t="shared" ca="1" si="4"/>
        <v>1651</v>
      </c>
      <c r="D153" t="s">
        <v>152</v>
      </c>
      <c r="E153">
        <v>1</v>
      </c>
    </row>
    <row r="154" spans="1:5" x14ac:dyDescent="0.3">
      <c r="A154">
        <f t="shared" si="5"/>
        <v>154</v>
      </c>
      <c r="B154">
        <f t="shared" ca="1" si="4"/>
        <v>285</v>
      </c>
      <c r="C154">
        <f t="shared" ca="1" si="4"/>
        <v>493</v>
      </c>
      <c r="D154" t="s">
        <v>153</v>
      </c>
      <c r="E154">
        <v>1</v>
      </c>
    </row>
    <row r="155" spans="1:5" x14ac:dyDescent="0.3">
      <c r="A155">
        <f t="shared" si="5"/>
        <v>155</v>
      </c>
      <c r="B155">
        <f t="shared" ca="1" si="4"/>
        <v>313</v>
      </c>
      <c r="C155">
        <f t="shared" ca="1" si="4"/>
        <v>210</v>
      </c>
      <c r="D155" t="s">
        <v>154</v>
      </c>
      <c r="E155">
        <v>1</v>
      </c>
    </row>
    <row r="156" spans="1:5" x14ac:dyDescent="0.3">
      <c r="A156">
        <f t="shared" si="5"/>
        <v>156</v>
      </c>
      <c r="B156">
        <f t="shared" ca="1" si="4"/>
        <v>1094</v>
      </c>
      <c r="C156">
        <f t="shared" ca="1" si="4"/>
        <v>997</v>
      </c>
      <c r="D156" t="s">
        <v>155</v>
      </c>
      <c r="E156">
        <v>1</v>
      </c>
    </row>
    <row r="157" spans="1:5" x14ac:dyDescent="0.3">
      <c r="A157">
        <f t="shared" si="5"/>
        <v>157</v>
      </c>
      <c r="B157">
        <f t="shared" ca="1" si="4"/>
        <v>1026</v>
      </c>
      <c r="C157">
        <f t="shared" ca="1" si="4"/>
        <v>1190</v>
      </c>
      <c r="D157" t="s">
        <v>156</v>
      </c>
      <c r="E157">
        <v>1</v>
      </c>
    </row>
    <row r="158" spans="1:5" x14ac:dyDescent="0.3">
      <c r="A158">
        <f t="shared" si="5"/>
        <v>158</v>
      </c>
      <c r="B158">
        <f t="shared" ca="1" si="4"/>
        <v>291</v>
      </c>
      <c r="C158">
        <f t="shared" ca="1" si="4"/>
        <v>1957</v>
      </c>
      <c r="D158" t="s">
        <v>157</v>
      </c>
      <c r="E158">
        <v>1</v>
      </c>
    </row>
    <row r="159" spans="1:5" x14ac:dyDescent="0.3">
      <c r="A159">
        <f t="shared" si="5"/>
        <v>159</v>
      </c>
      <c r="B159">
        <f t="shared" ca="1" si="4"/>
        <v>965</v>
      </c>
      <c r="C159">
        <f t="shared" ca="1" si="4"/>
        <v>98</v>
      </c>
      <c r="D159" t="s">
        <v>158</v>
      </c>
      <c r="E159">
        <v>1</v>
      </c>
    </row>
    <row r="160" spans="1:5" x14ac:dyDescent="0.3">
      <c r="A160">
        <f t="shared" si="5"/>
        <v>160</v>
      </c>
      <c r="B160">
        <f t="shared" ca="1" si="4"/>
        <v>417</v>
      </c>
      <c r="C160">
        <f t="shared" ca="1" si="4"/>
        <v>1859</v>
      </c>
      <c r="D160" t="s">
        <v>159</v>
      </c>
      <c r="E160">
        <v>1</v>
      </c>
    </row>
    <row r="161" spans="1:5" x14ac:dyDescent="0.3">
      <c r="A161">
        <f t="shared" si="5"/>
        <v>161</v>
      </c>
      <c r="B161">
        <f t="shared" ca="1" si="4"/>
        <v>1174</v>
      </c>
      <c r="C161">
        <f t="shared" ca="1" si="4"/>
        <v>1904</v>
      </c>
      <c r="D161" t="s">
        <v>160</v>
      </c>
      <c r="E161">
        <v>1</v>
      </c>
    </row>
    <row r="162" spans="1:5" x14ac:dyDescent="0.3">
      <c r="A162">
        <f t="shared" si="5"/>
        <v>162</v>
      </c>
      <c r="B162">
        <f t="shared" ca="1" si="4"/>
        <v>1222</v>
      </c>
      <c r="C162">
        <f t="shared" ca="1" si="4"/>
        <v>1126</v>
      </c>
      <c r="D162" t="s">
        <v>161</v>
      </c>
      <c r="E162">
        <v>1</v>
      </c>
    </row>
    <row r="163" spans="1:5" x14ac:dyDescent="0.3">
      <c r="A163">
        <f t="shared" si="5"/>
        <v>163</v>
      </c>
      <c r="B163">
        <f t="shared" ca="1" si="4"/>
        <v>1205</v>
      </c>
      <c r="C163">
        <f t="shared" ca="1" si="4"/>
        <v>466</v>
      </c>
      <c r="D163" t="s">
        <v>162</v>
      </c>
      <c r="E163">
        <v>1</v>
      </c>
    </row>
    <row r="164" spans="1:5" x14ac:dyDescent="0.3">
      <c r="A164">
        <f t="shared" si="5"/>
        <v>164</v>
      </c>
      <c r="B164">
        <f t="shared" ca="1" si="4"/>
        <v>334</v>
      </c>
      <c r="C164">
        <f t="shared" ca="1" si="4"/>
        <v>1575</v>
      </c>
      <c r="D164" t="s">
        <v>163</v>
      </c>
      <c r="E164">
        <v>1</v>
      </c>
    </row>
    <row r="165" spans="1:5" x14ac:dyDescent="0.3">
      <c r="A165">
        <f t="shared" si="5"/>
        <v>165</v>
      </c>
      <c r="B165">
        <f t="shared" ca="1" si="4"/>
        <v>1865</v>
      </c>
      <c r="C165">
        <f t="shared" ca="1" si="4"/>
        <v>1313</v>
      </c>
      <c r="D165" t="s">
        <v>164</v>
      </c>
      <c r="E165">
        <v>1</v>
      </c>
    </row>
    <row r="166" spans="1:5" x14ac:dyDescent="0.3">
      <c r="A166">
        <f t="shared" si="5"/>
        <v>166</v>
      </c>
      <c r="B166">
        <f t="shared" ca="1" si="4"/>
        <v>1536</v>
      </c>
      <c r="C166">
        <f t="shared" ca="1" si="4"/>
        <v>1435</v>
      </c>
      <c r="D166" t="s">
        <v>165</v>
      </c>
      <c r="E166">
        <v>1</v>
      </c>
    </row>
    <row r="167" spans="1:5" x14ac:dyDescent="0.3">
      <c r="A167">
        <f t="shared" si="5"/>
        <v>167</v>
      </c>
      <c r="B167">
        <f t="shared" ca="1" si="4"/>
        <v>1336</v>
      </c>
      <c r="C167">
        <f t="shared" ca="1" si="4"/>
        <v>1095</v>
      </c>
      <c r="D167" t="s">
        <v>166</v>
      </c>
      <c r="E167">
        <v>1</v>
      </c>
    </row>
    <row r="168" spans="1:5" x14ac:dyDescent="0.3">
      <c r="A168">
        <f t="shared" si="5"/>
        <v>168</v>
      </c>
      <c r="B168">
        <f t="shared" ca="1" si="4"/>
        <v>990</v>
      </c>
      <c r="C168">
        <f t="shared" ca="1" si="4"/>
        <v>368</v>
      </c>
      <c r="D168" t="s">
        <v>167</v>
      </c>
      <c r="E168">
        <v>1</v>
      </c>
    </row>
    <row r="169" spans="1:5" x14ac:dyDescent="0.3">
      <c r="A169">
        <f t="shared" si="5"/>
        <v>169</v>
      </c>
      <c r="B169">
        <f t="shared" ca="1" si="4"/>
        <v>621</v>
      </c>
      <c r="C169">
        <f t="shared" ca="1" si="4"/>
        <v>1081</v>
      </c>
      <c r="D169" t="s">
        <v>168</v>
      </c>
      <c r="E169">
        <v>1</v>
      </c>
    </row>
    <row r="170" spans="1:5" x14ac:dyDescent="0.3">
      <c r="A170">
        <f t="shared" si="5"/>
        <v>170</v>
      </c>
      <c r="B170">
        <f t="shared" ca="1" si="4"/>
        <v>696</v>
      </c>
      <c r="C170">
        <f t="shared" ca="1" si="4"/>
        <v>265</v>
      </c>
      <c r="D170" t="s">
        <v>169</v>
      </c>
      <c r="E170">
        <v>1</v>
      </c>
    </row>
    <row r="171" spans="1:5" x14ac:dyDescent="0.3">
      <c r="A171">
        <f t="shared" si="5"/>
        <v>171</v>
      </c>
      <c r="B171">
        <f t="shared" ca="1" si="4"/>
        <v>1346</v>
      </c>
      <c r="C171">
        <f t="shared" ca="1" si="4"/>
        <v>936</v>
      </c>
      <c r="D171" t="s">
        <v>170</v>
      </c>
      <c r="E171">
        <v>1</v>
      </c>
    </row>
    <row r="172" spans="1:5" x14ac:dyDescent="0.3">
      <c r="A172">
        <f t="shared" si="5"/>
        <v>172</v>
      </c>
      <c r="B172">
        <f t="shared" ca="1" si="4"/>
        <v>1393</v>
      </c>
      <c r="C172">
        <f t="shared" ca="1" si="4"/>
        <v>1574</v>
      </c>
      <c r="D172" t="s">
        <v>171</v>
      </c>
      <c r="E172">
        <v>1</v>
      </c>
    </row>
    <row r="173" spans="1:5" x14ac:dyDescent="0.3">
      <c r="A173">
        <f t="shared" si="5"/>
        <v>173</v>
      </c>
      <c r="B173">
        <f t="shared" ca="1" si="4"/>
        <v>1952</v>
      </c>
      <c r="C173">
        <f t="shared" ca="1" si="4"/>
        <v>1271</v>
      </c>
      <c r="D173" t="s">
        <v>172</v>
      </c>
      <c r="E173">
        <v>1</v>
      </c>
    </row>
    <row r="174" spans="1:5" x14ac:dyDescent="0.3">
      <c r="A174">
        <f t="shared" si="5"/>
        <v>174</v>
      </c>
      <c r="B174">
        <f t="shared" ca="1" si="4"/>
        <v>1136</v>
      </c>
      <c r="C174">
        <f t="shared" ca="1" si="4"/>
        <v>1797</v>
      </c>
      <c r="D174" t="s">
        <v>173</v>
      </c>
      <c r="E174">
        <v>1</v>
      </c>
    </row>
    <row r="175" spans="1:5" x14ac:dyDescent="0.3">
      <c r="A175">
        <f t="shared" si="5"/>
        <v>175</v>
      </c>
      <c r="B175">
        <f t="shared" ca="1" si="4"/>
        <v>981</v>
      </c>
      <c r="C175">
        <f t="shared" ca="1" si="4"/>
        <v>497</v>
      </c>
      <c r="D175" t="s">
        <v>174</v>
      </c>
      <c r="E175">
        <v>1</v>
      </c>
    </row>
    <row r="176" spans="1:5" x14ac:dyDescent="0.3">
      <c r="A176">
        <f t="shared" si="5"/>
        <v>176</v>
      </c>
      <c r="B176">
        <f t="shared" ca="1" si="4"/>
        <v>1785</v>
      </c>
      <c r="C176">
        <f t="shared" ca="1" si="4"/>
        <v>79</v>
      </c>
      <c r="D176" t="s">
        <v>175</v>
      </c>
      <c r="E176">
        <v>1</v>
      </c>
    </row>
    <row r="177" spans="1:5" x14ac:dyDescent="0.3">
      <c r="A177">
        <f t="shared" si="5"/>
        <v>177</v>
      </c>
      <c r="B177">
        <f t="shared" ca="1" si="4"/>
        <v>1026</v>
      </c>
      <c r="C177">
        <f t="shared" ca="1" si="4"/>
        <v>674</v>
      </c>
      <c r="D177" t="s">
        <v>176</v>
      </c>
      <c r="E177">
        <v>1</v>
      </c>
    </row>
    <row r="178" spans="1:5" x14ac:dyDescent="0.3">
      <c r="A178">
        <f t="shared" si="5"/>
        <v>178</v>
      </c>
      <c r="B178">
        <f t="shared" ca="1" si="4"/>
        <v>859</v>
      </c>
      <c r="C178">
        <f t="shared" ca="1" si="4"/>
        <v>1093</v>
      </c>
      <c r="D178" t="s">
        <v>177</v>
      </c>
      <c r="E178">
        <v>1</v>
      </c>
    </row>
    <row r="179" spans="1:5" x14ac:dyDescent="0.3">
      <c r="A179">
        <f t="shared" si="5"/>
        <v>179</v>
      </c>
      <c r="B179">
        <f t="shared" ca="1" si="4"/>
        <v>1495</v>
      </c>
      <c r="C179">
        <f t="shared" ca="1" si="4"/>
        <v>851</v>
      </c>
      <c r="D179" t="s">
        <v>178</v>
      </c>
      <c r="E179">
        <v>1</v>
      </c>
    </row>
    <row r="180" spans="1:5" x14ac:dyDescent="0.3">
      <c r="A180">
        <f t="shared" si="5"/>
        <v>180</v>
      </c>
      <c r="B180">
        <f t="shared" ca="1" si="4"/>
        <v>1202</v>
      </c>
      <c r="C180">
        <f t="shared" ca="1" si="4"/>
        <v>156</v>
      </c>
      <c r="D180" t="s">
        <v>179</v>
      </c>
      <c r="E180">
        <v>1</v>
      </c>
    </row>
    <row r="181" spans="1:5" x14ac:dyDescent="0.3">
      <c r="A181">
        <f t="shared" si="5"/>
        <v>181</v>
      </c>
      <c r="B181">
        <f t="shared" ca="1" si="4"/>
        <v>39</v>
      </c>
      <c r="C181">
        <f t="shared" ca="1" si="4"/>
        <v>1932</v>
      </c>
      <c r="D181" t="s">
        <v>180</v>
      </c>
      <c r="E181">
        <v>1</v>
      </c>
    </row>
    <row r="182" spans="1:5" x14ac:dyDescent="0.3">
      <c r="A182">
        <f t="shared" si="5"/>
        <v>182</v>
      </c>
      <c r="B182">
        <f t="shared" ca="1" si="4"/>
        <v>1273</v>
      </c>
      <c r="C182">
        <f t="shared" ca="1" si="4"/>
        <v>626</v>
      </c>
      <c r="D182" t="s">
        <v>181</v>
      </c>
      <c r="E182">
        <v>1</v>
      </c>
    </row>
    <row r="183" spans="1:5" x14ac:dyDescent="0.3">
      <c r="A183">
        <f t="shared" si="5"/>
        <v>183</v>
      </c>
      <c r="B183">
        <f t="shared" ca="1" si="4"/>
        <v>855</v>
      </c>
      <c r="C183">
        <f t="shared" ca="1" si="4"/>
        <v>1908</v>
      </c>
      <c r="D183" t="s">
        <v>182</v>
      </c>
      <c r="E183">
        <v>1</v>
      </c>
    </row>
    <row r="184" spans="1:5" x14ac:dyDescent="0.3">
      <c r="A184">
        <f t="shared" si="5"/>
        <v>184</v>
      </c>
      <c r="B184">
        <f t="shared" ca="1" si="4"/>
        <v>546</v>
      </c>
      <c r="C184">
        <f t="shared" ca="1" si="4"/>
        <v>538</v>
      </c>
      <c r="D184" t="s">
        <v>183</v>
      </c>
      <c r="E184">
        <v>1</v>
      </c>
    </row>
    <row r="185" spans="1:5" x14ac:dyDescent="0.3">
      <c r="A185">
        <f t="shared" si="5"/>
        <v>185</v>
      </c>
      <c r="B185">
        <f t="shared" ca="1" si="4"/>
        <v>1067</v>
      </c>
      <c r="C185">
        <f t="shared" ca="1" si="4"/>
        <v>1807</v>
      </c>
      <c r="D185" t="s">
        <v>184</v>
      </c>
      <c r="E185">
        <v>1</v>
      </c>
    </row>
    <row r="186" spans="1:5" x14ac:dyDescent="0.3">
      <c r="A186">
        <f t="shared" si="5"/>
        <v>186</v>
      </c>
      <c r="B186">
        <f t="shared" ca="1" si="4"/>
        <v>5</v>
      </c>
      <c r="C186">
        <f t="shared" ca="1" si="4"/>
        <v>1187</v>
      </c>
      <c r="D186" t="s">
        <v>185</v>
      </c>
      <c r="E186">
        <v>1</v>
      </c>
    </row>
    <row r="187" spans="1:5" x14ac:dyDescent="0.3">
      <c r="A187">
        <f t="shared" si="5"/>
        <v>187</v>
      </c>
      <c r="B187">
        <f t="shared" ca="1" si="4"/>
        <v>669</v>
      </c>
      <c r="C187">
        <f t="shared" ca="1" si="4"/>
        <v>645</v>
      </c>
      <c r="D187" t="s">
        <v>186</v>
      </c>
      <c r="E187">
        <v>1</v>
      </c>
    </row>
    <row r="188" spans="1:5" x14ac:dyDescent="0.3">
      <c r="A188">
        <f t="shared" si="5"/>
        <v>188</v>
      </c>
      <c r="B188">
        <f t="shared" ca="1" si="4"/>
        <v>751</v>
      </c>
      <c r="C188">
        <f t="shared" ca="1" si="4"/>
        <v>955</v>
      </c>
      <c r="D188" t="s">
        <v>187</v>
      </c>
      <c r="E188">
        <v>1</v>
      </c>
    </row>
    <row r="189" spans="1:5" x14ac:dyDescent="0.3">
      <c r="A189">
        <f t="shared" si="5"/>
        <v>189</v>
      </c>
      <c r="B189">
        <f t="shared" ca="1" si="4"/>
        <v>309</v>
      </c>
      <c r="C189">
        <f t="shared" ca="1" si="4"/>
        <v>757</v>
      </c>
      <c r="D189" t="s">
        <v>188</v>
      </c>
      <c r="E189">
        <v>1</v>
      </c>
    </row>
    <row r="190" spans="1:5" x14ac:dyDescent="0.3">
      <c r="A190">
        <f t="shared" si="5"/>
        <v>190</v>
      </c>
      <c r="B190">
        <f t="shared" ca="1" si="4"/>
        <v>803</v>
      </c>
      <c r="C190">
        <f t="shared" ca="1" si="4"/>
        <v>1635</v>
      </c>
      <c r="D190" t="s">
        <v>189</v>
      </c>
      <c r="E190">
        <v>1</v>
      </c>
    </row>
    <row r="191" spans="1:5" x14ac:dyDescent="0.3">
      <c r="A191">
        <f t="shared" si="5"/>
        <v>191</v>
      </c>
      <c r="B191">
        <f t="shared" ca="1" si="4"/>
        <v>1616</v>
      </c>
      <c r="C191">
        <f t="shared" ca="1" si="4"/>
        <v>338</v>
      </c>
      <c r="D191" t="s">
        <v>190</v>
      </c>
      <c r="E191">
        <v>1</v>
      </c>
    </row>
    <row r="192" spans="1:5" x14ac:dyDescent="0.3">
      <c r="A192">
        <f t="shared" si="5"/>
        <v>192</v>
      </c>
      <c r="B192">
        <f t="shared" ca="1" si="4"/>
        <v>254</v>
      </c>
      <c r="C192">
        <f t="shared" ca="1" si="4"/>
        <v>244</v>
      </c>
      <c r="D192" t="s">
        <v>191</v>
      </c>
      <c r="E192">
        <v>1</v>
      </c>
    </row>
    <row r="193" spans="1:5" x14ac:dyDescent="0.3">
      <c r="A193">
        <f t="shared" si="5"/>
        <v>193</v>
      </c>
      <c r="B193">
        <f t="shared" ca="1" si="4"/>
        <v>1441</v>
      </c>
      <c r="C193">
        <f t="shared" ca="1" si="4"/>
        <v>292</v>
      </c>
      <c r="D193" t="s">
        <v>192</v>
      </c>
      <c r="E193">
        <v>1</v>
      </c>
    </row>
    <row r="194" spans="1:5" x14ac:dyDescent="0.3">
      <c r="A194">
        <f t="shared" si="5"/>
        <v>194</v>
      </c>
      <c r="B194">
        <f t="shared" ref="B194:C257" ca="1" si="6">RANDBETWEEN(1,2000)</f>
        <v>391</v>
      </c>
      <c r="C194">
        <f t="shared" ca="1" si="6"/>
        <v>1531</v>
      </c>
      <c r="D194" t="s">
        <v>193</v>
      </c>
      <c r="E194">
        <v>1</v>
      </c>
    </row>
    <row r="195" spans="1:5" x14ac:dyDescent="0.3">
      <c r="A195">
        <f t="shared" ref="A195:A258" si="7">1+A194</f>
        <v>195</v>
      </c>
      <c r="B195">
        <f t="shared" ca="1" si="6"/>
        <v>798</v>
      </c>
      <c r="C195">
        <f t="shared" ca="1" si="6"/>
        <v>1206</v>
      </c>
      <c r="D195" t="s">
        <v>194</v>
      </c>
      <c r="E195">
        <v>1</v>
      </c>
    </row>
    <row r="196" spans="1:5" x14ac:dyDescent="0.3">
      <c r="A196">
        <f t="shared" si="7"/>
        <v>196</v>
      </c>
      <c r="B196">
        <f t="shared" ca="1" si="6"/>
        <v>76</v>
      </c>
      <c r="C196">
        <f t="shared" ca="1" si="6"/>
        <v>1668</v>
      </c>
      <c r="D196" t="s">
        <v>195</v>
      </c>
      <c r="E196">
        <v>1</v>
      </c>
    </row>
    <row r="197" spans="1:5" x14ac:dyDescent="0.3">
      <c r="A197">
        <f t="shared" si="7"/>
        <v>197</v>
      </c>
      <c r="B197">
        <f t="shared" ca="1" si="6"/>
        <v>99</v>
      </c>
      <c r="C197">
        <f t="shared" ca="1" si="6"/>
        <v>1827</v>
      </c>
      <c r="D197" t="s">
        <v>196</v>
      </c>
      <c r="E197">
        <v>1</v>
      </c>
    </row>
    <row r="198" spans="1:5" x14ac:dyDescent="0.3">
      <c r="A198">
        <f t="shared" si="7"/>
        <v>198</v>
      </c>
      <c r="B198">
        <f t="shared" ca="1" si="6"/>
        <v>1989</v>
      </c>
      <c r="C198">
        <f t="shared" ca="1" si="6"/>
        <v>1553</v>
      </c>
      <c r="D198" t="s">
        <v>197</v>
      </c>
      <c r="E198">
        <v>1</v>
      </c>
    </row>
    <row r="199" spans="1:5" x14ac:dyDescent="0.3">
      <c r="A199">
        <f t="shared" si="7"/>
        <v>199</v>
      </c>
      <c r="B199">
        <f t="shared" ca="1" si="6"/>
        <v>1577</v>
      </c>
      <c r="C199">
        <f t="shared" ca="1" si="6"/>
        <v>1923</v>
      </c>
      <c r="D199" t="s">
        <v>198</v>
      </c>
      <c r="E199">
        <v>1</v>
      </c>
    </row>
    <row r="200" spans="1:5" x14ac:dyDescent="0.3">
      <c r="A200">
        <f t="shared" si="7"/>
        <v>200</v>
      </c>
      <c r="B200">
        <f t="shared" ca="1" si="6"/>
        <v>1220</v>
      </c>
      <c r="C200">
        <f t="shared" ca="1" si="6"/>
        <v>791</v>
      </c>
      <c r="D200" t="s">
        <v>199</v>
      </c>
      <c r="E200">
        <v>1</v>
      </c>
    </row>
    <row r="201" spans="1:5" x14ac:dyDescent="0.3">
      <c r="A201">
        <f t="shared" si="7"/>
        <v>201</v>
      </c>
      <c r="B201">
        <f t="shared" ca="1" si="6"/>
        <v>1038</v>
      </c>
      <c r="C201">
        <f t="shared" ca="1" si="6"/>
        <v>672</v>
      </c>
      <c r="D201" t="s">
        <v>200</v>
      </c>
      <c r="E201">
        <v>1</v>
      </c>
    </row>
    <row r="202" spans="1:5" x14ac:dyDescent="0.3">
      <c r="A202">
        <f t="shared" si="7"/>
        <v>202</v>
      </c>
      <c r="B202">
        <f t="shared" ca="1" si="6"/>
        <v>118</v>
      </c>
      <c r="C202">
        <f t="shared" ca="1" si="6"/>
        <v>1126</v>
      </c>
      <c r="D202" t="s">
        <v>201</v>
      </c>
      <c r="E202">
        <v>1</v>
      </c>
    </row>
    <row r="203" spans="1:5" x14ac:dyDescent="0.3">
      <c r="A203">
        <f t="shared" si="7"/>
        <v>203</v>
      </c>
      <c r="B203">
        <f t="shared" ca="1" si="6"/>
        <v>1702</v>
      </c>
      <c r="C203">
        <f t="shared" ca="1" si="6"/>
        <v>227</v>
      </c>
      <c r="D203" t="s">
        <v>202</v>
      </c>
      <c r="E203">
        <v>1</v>
      </c>
    </row>
    <row r="204" spans="1:5" x14ac:dyDescent="0.3">
      <c r="A204">
        <f t="shared" si="7"/>
        <v>204</v>
      </c>
      <c r="B204">
        <f t="shared" ca="1" si="6"/>
        <v>1646</v>
      </c>
      <c r="C204">
        <f t="shared" ca="1" si="6"/>
        <v>279</v>
      </c>
      <c r="D204" t="s">
        <v>203</v>
      </c>
      <c r="E204">
        <v>1</v>
      </c>
    </row>
    <row r="205" spans="1:5" x14ac:dyDescent="0.3">
      <c r="A205">
        <f t="shared" si="7"/>
        <v>205</v>
      </c>
      <c r="B205">
        <f t="shared" ca="1" si="6"/>
        <v>82</v>
      </c>
      <c r="C205">
        <f t="shared" ca="1" si="6"/>
        <v>496</v>
      </c>
      <c r="D205" t="s">
        <v>204</v>
      </c>
      <c r="E205">
        <v>1</v>
      </c>
    </row>
    <row r="206" spans="1:5" x14ac:dyDescent="0.3">
      <c r="A206">
        <f t="shared" si="7"/>
        <v>206</v>
      </c>
      <c r="B206">
        <f t="shared" ca="1" si="6"/>
        <v>1653</v>
      </c>
      <c r="C206">
        <f t="shared" ca="1" si="6"/>
        <v>203</v>
      </c>
      <c r="D206" t="s">
        <v>205</v>
      </c>
      <c r="E206">
        <v>1</v>
      </c>
    </row>
    <row r="207" spans="1:5" x14ac:dyDescent="0.3">
      <c r="A207">
        <f t="shared" si="7"/>
        <v>207</v>
      </c>
      <c r="B207">
        <f t="shared" ca="1" si="6"/>
        <v>1575</v>
      </c>
      <c r="C207">
        <f t="shared" ca="1" si="6"/>
        <v>748</v>
      </c>
      <c r="D207" t="s">
        <v>206</v>
      </c>
      <c r="E207">
        <v>1</v>
      </c>
    </row>
    <row r="208" spans="1:5" x14ac:dyDescent="0.3">
      <c r="A208">
        <f t="shared" si="7"/>
        <v>208</v>
      </c>
      <c r="B208">
        <f t="shared" ca="1" si="6"/>
        <v>435</v>
      </c>
      <c r="C208">
        <f t="shared" ca="1" si="6"/>
        <v>656</v>
      </c>
      <c r="D208" t="s">
        <v>207</v>
      </c>
      <c r="E208">
        <v>1</v>
      </c>
    </row>
    <row r="209" spans="1:5" x14ac:dyDescent="0.3">
      <c r="A209">
        <f t="shared" si="7"/>
        <v>209</v>
      </c>
      <c r="B209">
        <f t="shared" ca="1" si="6"/>
        <v>1978</v>
      </c>
      <c r="C209">
        <f t="shared" ca="1" si="6"/>
        <v>1195</v>
      </c>
      <c r="D209" t="s">
        <v>208</v>
      </c>
      <c r="E209">
        <v>1</v>
      </c>
    </row>
    <row r="210" spans="1:5" x14ac:dyDescent="0.3">
      <c r="A210">
        <f t="shared" si="7"/>
        <v>210</v>
      </c>
      <c r="B210">
        <f t="shared" ca="1" si="6"/>
        <v>105</v>
      </c>
      <c r="C210">
        <f t="shared" ca="1" si="6"/>
        <v>1519</v>
      </c>
      <c r="D210" t="s">
        <v>209</v>
      </c>
      <c r="E210">
        <v>1</v>
      </c>
    </row>
    <row r="211" spans="1:5" x14ac:dyDescent="0.3">
      <c r="A211">
        <f t="shared" si="7"/>
        <v>211</v>
      </c>
      <c r="B211">
        <f t="shared" ca="1" si="6"/>
        <v>1534</v>
      </c>
      <c r="C211">
        <f t="shared" ca="1" si="6"/>
        <v>421</v>
      </c>
      <c r="D211" t="s">
        <v>210</v>
      </c>
      <c r="E211">
        <v>1</v>
      </c>
    </row>
    <row r="212" spans="1:5" x14ac:dyDescent="0.3">
      <c r="A212">
        <f t="shared" si="7"/>
        <v>212</v>
      </c>
      <c r="B212">
        <f t="shared" ca="1" si="6"/>
        <v>837</v>
      </c>
      <c r="C212">
        <f t="shared" ca="1" si="6"/>
        <v>1075</v>
      </c>
      <c r="D212" t="s">
        <v>211</v>
      </c>
      <c r="E212">
        <v>1</v>
      </c>
    </row>
    <row r="213" spans="1:5" x14ac:dyDescent="0.3">
      <c r="A213">
        <f t="shared" si="7"/>
        <v>213</v>
      </c>
      <c r="B213">
        <f t="shared" ca="1" si="6"/>
        <v>962</v>
      </c>
      <c r="C213">
        <f t="shared" ca="1" si="6"/>
        <v>1327</v>
      </c>
      <c r="D213" t="s">
        <v>212</v>
      </c>
      <c r="E213">
        <v>1</v>
      </c>
    </row>
    <row r="214" spans="1:5" x14ac:dyDescent="0.3">
      <c r="A214">
        <f t="shared" si="7"/>
        <v>214</v>
      </c>
      <c r="B214">
        <f t="shared" ca="1" si="6"/>
        <v>1883</v>
      </c>
      <c r="C214">
        <f t="shared" ca="1" si="6"/>
        <v>133</v>
      </c>
      <c r="D214" t="s">
        <v>213</v>
      </c>
      <c r="E214">
        <v>1</v>
      </c>
    </row>
    <row r="215" spans="1:5" x14ac:dyDescent="0.3">
      <c r="A215">
        <f t="shared" si="7"/>
        <v>215</v>
      </c>
      <c r="B215">
        <f t="shared" ca="1" si="6"/>
        <v>1094</v>
      </c>
      <c r="C215">
        <f t="shared" ca="1" si="6"/>
        <v>838</v>
      </c>
      <c r="D215" t="s">
        <v>214</v>
      </c>
      <c r="E215">
        <v>1</v>
      </c>
    </row>
    <row r="216" spans="1:5" x14ac:dyDescent="0.3">
      <c r="A216">
        <f t="shared" si="7"/>
        <v>216</v>
      </c>
      <c r="B216">
        <f t="shared" ca="1" si="6"/>
        <v>1043</v>
      </c>
      <c r="C216">
        <f t="shared" ca="1" si="6"/>
        <v>1402</v>
      </c>
      <c r="D216" t="s">
        <v>215</v>
      </c>
      <c r="E216">
        <v>1</v>
      </c>
    </row>
    <row r="217" spans="1:5" x14ac:dyDescent="0.3">
      <c r="A217">
        <f t="shared" si="7"/>
        <v>217</v>
      </c>
      <c r="B217">
        <f t="shared" ca="1" si="6"/>
        <v>1492</v>
      </c>
      <c r="C217">
        <f t="shared" ca="1" si="6"/>
        <v>1268</v>
      </c>
      <c r="D217" t="s">
        <v>216</v>
      </c>
      <c r="E217">
        <v>1</v>
      </c>
    </row>
    <row r="218" spans="1:5" x14ac:dyDescent="0.3">
      <c r="A218">
        <f t="shared" si="7"/>
        <v>218</v>
      </c>
      <c r="B218">
        <f t="shared" ca="1" si="6"/>
        <v>176</v>
      </c>
      <c r="C218">
        <f t="shared" ca="1" si="6"/>
        <v>536</v>
      </c>
      <c r="D218" t="s">
        <v>217</v>
      </c>
      <c r="E218">
        <v>1</v>
      </c>
    </row>
    <row r="219" spans="1:5" x14ac:dyDescent="0.3">
      <c r="A219">
        <f t="shared" si="7"/>
        <v>219</v>
      </c>
      <c r="B219">
        <f t="shared" ca="1" si="6"/>
        <v>1342</v>
      </c>
      <c r="C219">
        <f t="shared" ca="1" si="6"/>
        <v>1871</v>
      </c>
      <c r="D219" t="s">
        <v>218</v>
      </c>
      <c r="E219">
        <v>1</v>
      </c>
    </row>
    <row r="220" spans="1:5" x14ac:dyDescent="0.3">
      <c r="A220">
        <f t="shared" si="7"/>
        <v>220</v>
      </c>
      <c r="B220">
        <f t="shared" ca="1" si="6"/>
        <v>388</v>
      </c>
      <c r="C220">
        <f t="shared" ca="1" si="6"/>
        <v>1868</v>
      </c>
      <c r="D220" t="s">
        <v>219</v>
      </c>
      <c r="E220">
        <v>1</v>
      </c>
    </row>
    <row r="221" spans="1:5" x14ac:dyDescent="0.3">
      <c r="A221">
        <f t="shared" si="7"/>
        <v>221</v>
      </c>
      <c r="B221">
        <f t="shared" ca="1" si="6"/>
        <v>379</v>
      </c>
      <c r="C221">
        <f t="shared" ca="1" si="6"/>
        <v>1525</v>
      </c>
      <c r="D221" t="s">
        <v>220</v>
      </c>
      <c r="E221">
        <v>1</v>
      </c>
    </row>
    <row r="222" spans="1:5" x14ac:dyDescent="0.3">
      <c r="A222">
        <f t="shared" si="7"/>
        <v>222</v>
      </c>
      <c r="B222">
        <f t="shared" ca="1" si="6"/>
        <v>1841</v>
      </c>
      <c r="C222">
        <f t="shared" ca="1" si="6"/>
        <v>1027</v>
      </c>
      <c r="D222" t="s">
        <v>221</v>
      </c>
      <c r="E222">
        <v>1</v>
      </c>
    </row>
    <row r="223" spans="1:5" x14ac:dyDescent="0.3">
      <c r="A223">
        <f t="shared" si="7"/>
        <v>223</v>
      </c>
      <c r="B223">
        <f t="shared" ca="1" si="6"/>
        <v>202</v>
      </c>
      <c r="C223">
        <f t="shared" ca="1" si="6"/>
        <v>1037</v>
      </c>
      <c r="D223" t="s">
        <v>222</v>
      </c>
      <c r="E223">
        <v>1</v>
      </c>
    </row>
    <row r="224" spans="1:5" x14ac:dyDescent="0.3">
      <c r="A224">
        <f t="shared" si="7"/>
        <v>224</v>
      </c>
      <c r="B224">
        <f t="shared" ca="1" si="6"/>
        <v>1952</v>
      </c>
      <c r="C224">
        <f t="shared" ca="1" si="6"/>
        <v>142</v>
      </c>
      <c r="D224" t="s">
        <v>223</v>
      </c>
      <c r="E224">
        <v>1</v>
      </c>
    </row>
    <row r="225" spans="1:5" x14ac:dyDescent="0.3">
      <c r="A225">
        <f t="shared" si="7"/>
        <v>225</v>
      </c>
      <c r="B225">
        <f t="shared" ca="1" si="6"/>
        <v>658</v>
      </c>
      <c r="C225">
        <f t="shared" ca="1" si="6"/>
        <v>1761</v>
      </c>
      <c r="D225" t="s">
        <v>224</v>
      </c>
      <c r="E225">
        <v>1</v>
      </c>
    </row>
    <row r="226" spans="1:5" x14ac:dyDescent="0.3">
      <c r="A226">
        <f t="shared" si="7"/>
        <v>226</v>
      </c>
      <c r="B226">
        <f t="shared" ca="1" si="6"/>
        <v>1059</v>
      </c>
      <c r="C226">
        <f t="shared" ca="1" si="6"/>
        <v>1275</v>
      </c>
      <c r="D226" t="s">
        <v>225</v>
      </c>
      <c r="E226">
        <v>1</v>
      </c>
    </row>
    <row r="227" spans="1:5" x14ac:dyDescent="0.3">
      <c r="A227">
        <f t="shared" si="7"/>
        <v>227</v>
      </c>
      <c r="B227">
        <f t="shared" ca="1" si="6"/>
        <v>1466</v>
      </c>
      <c r="C227">
        <f t="shared" ca="1" si="6"/>
        <v>1381</v>
      </c>
      <c r="D227" t="s">
        <v>226</v>
      </c>
      <c r="E227">
        <v>1</v>
      </c>
    </row>
    <row r="228" spans="1:5" x14ac:dyDescent="0.3">
      <c r="A228">
        <f t="shared" si="7"/>
        <v>228</v>
      </c>
      <c r="B228">
        <f t="shared" ca="1" si="6"/>
        <v>921</v>
      </c>
      <c r="C228">
        <f t="shared" ca="1" si="6"/>
        <v>1937</v>
      </c>
      <c r="D228" t="s">
        <v>227</v>
      </c>
      <c r="E228">
        <v>1</v>
      </c>
    </row>
    <row r="229" spans="1:5" x14ac:dyDescent="0.3">
      <c r="A229">
        <f t="shared" si="7"/>
        <v>229</v>
      </c>
      <c r="B229">
        <f t="shared" ca="1" si="6"/>
        <v>327</v>
      </c>
      <c r="C229">
        <f t="shared" ca="1" si="6"/>
        <v>957</v>
      </c>
      <c r="D229" t="s">
        <v>228</v>
      </c>
      <c r="E229">
        <v>1</v>
      </c>
    </row>
    <row r="230" spans="1:5" x14ac:dyDescent="0.3">
      <c r="A230">
        <f t="shared" si="7"/>
        <v>230</v>
      </c>
      <c r="B230">
        <f t="shared" ca="1" si="6"/>
        <v>1812</v>
      </c>
      <c r="C230">
        <f t="shared" ca="1" si="6"/>
        <v>1376</v>
      </c>
      <c r="D230" t="s">
        <v>229</v>
      </c>
      <c r="E230">
        <v>1</v>
      </c>
    </row>
    <row r="231" spans="1:5" x14ac:dyDescent="0.3">
      <c r="A231">
        <f t="shared" si="7"/>
        <v>231</v>
      </c>
      <c r="B231">
        <f t="shared" ca="1" si="6"/>
        <v>1744</v>
      </c>
      <c r="C231">
        <f t="shared" ca="1" si="6"/>
        <v>210</v>
      </c>
      <c r="D231" t="s">
        <v>230</v>
      </c>
      <c r="E231">
        <v>1</v>
      </c>
    </row>
    <row r="232" spans="1:5" x14ac:dyDescent="0.3">
      <c r="A232">
        <f t="shared" si="7"/>
        <v>232</v>
      </c>
      <c r="B232">
        <f t="shared" ca="1" si="6"/>
        <v>580</v>
      </c>
      <c r="C232">
        <f t="shared" ca="1" si="6"/>
        <v>905</v>
      </c>
      <c r="D232" t="s">
        <v>231</v>
      </c>
      <c r="E232">
        <v>1</v>
      </c>
    </row>
    <row r="233" spans="1:5" x14ac:dyDescent="0.3">
      <c r="A233">
        <f t="shared" si="7"/>
        <v>233</v>
      </c>
      <c r="B233">
        <f t="shared" ca="1" si="6"/>
        <v>1052</v>
      </c>
      <c r="C233">
        <f t="shared" ca="1" si="6"/>
        <v>11</v>
      </c>
      <c r="D233" t="s">
        <v>232</v>
      </c>
      <c r="E233">
        <v>1</v>
      </c>
    </row>
    <row r="234" spans="1:5" x14ac:dyDescent="0.3">
      <c r="A234">
        <f t="shared" si="7"/>
        <v>234</v>
      </c>
      <c r="B234">
        <f t="shared" ca="1" si="6"/>
        <v>15</v>
      </c>
      <c r="C234">
        <f t="shared" ca="1" si="6"/>
        <v>1865</v>
      </c>
      <c r="D234" t="s">
        <v>233</v>
      </c>
      <c r="E234">
        <v>1</v>
      </c>
    </row>
    <row r="235" spans="1:5" x14ac:dyDescent="0.3">
      <c r="A235">
        <f t="shared" si="7"/>
        <v>235</v>
      </c>
      <c r="B235">
        <f t="shared" ca="1" si="6"/>
        <v>1193</v>
      </c>
      <c r="C235">
        <f t="shared" ca="1" si="6"/>
        <v>1325</v>
      </c>
      <c r="D235" t="s">
        <v>234</v>
      </c>
      <c r="E235">
        <v>1</v>
      </c>
    </row>
    <row r="236" spans="1:5" x14ac:dyDescent="0.3">
      <c r="A236">
        <f t="shared" si="7"/>
        <v>236</v>
      </c>
      <c r="B236">
        <f t="shared" ca="1" si="6"/>
        <v>1602</v>
      </c>
      <c r="C236">
        <f t="shared" ca="1" si="6"/>
        <v>1474</v>
      </c>
      <c r="D236" t="s">
        <v>235</v>
      </c>
      <c r="E236">
        <v>1</v>
      </c>
    </row>
    <row r="237" spans="1:5" x14ac:dyDescent="0.3">
      <c r="A237">
        <f t="shared" si="7"/>
        <v>237</v>
      </c>
      <c r="B237">
        <f t="shared" ca="1" si="6"/>
        <v>1310</v>
      </c>
      <c r="C237">
        <f t="shared" ca="1" si="6"/>
        <v>530</v>
      </c>
      <c r="D237" t="s">
        <v>236</v>
      </c>
      <c r="E237">
        <v>1</v>
      </c>
    </row>
    <row r="238" spans="1:5" x14ac:dyDescent="0.3">
      <c r="A238">
        <f t="shared" si="7"/>
        <v>238</v>
      </c>
      <c r="B238">
        <f t="shared" ca="1" si="6"/>
        <v>989</v>
      </c>
      <c r="C238">
        <f t="shared" ca="1" si="6"/>
        <v>1364</v>
      </c>
      <c r="D238" t="s">
        <v>237</v>
      </c>
      <c r="E238">
        <v>1</v>
      </c>
    </row>
    <row r="239" spans="1:5" x14ac:dyDescent="0.3">
      <c r="A239">
        <f t="shared" si="7"/>
        <v>239</v>
      </c>
      <c r="B239">
        <f t="shared" ca="1" si="6"/>
        <v>1584</v>
      </c>
      <c r="C239">
        <f t="shared" ca="1" si="6"/>
        <v>1283</v>
      </c>
      <c r="D239" t="s">
        <v>238</v>
      </c>
      <c r="E239">
        <v>1</v>
      </c>
    </row>
    <row r="240" spans="1:5" x14ac:dyDescent="0.3">
      <c r="A240">
        <f t="shared" si="7"/>
        <v>240</v>
      </c>
      <c r="B240">
        <f t="shared" ca="1" si="6"/>
        <v>88</v>
      </c>
      <c r="C240">
        <f t="shared" ca="1" si="6"/>
        <v>1311</v>
      </c>
      <c r="D240" t="s">
        <v>239</v>
      </c>
      <c r="E240">
        <v>1</v>
      </c>
    </row>
    <row r="241" spans="1:5" x14ac:dyDescent="0.3">
      <c r="A241">
        <f t="shared" si="7"/>
        <v>241</v>
      </c>
      <c r="B241">
        <f t="shared" ca="1" si="6"/>
        <v>823</v>
      </c>
      <c r="C241">
        <f t="shared" ca="1" si="6"/>
        <v>1081</v>
      </c>
      <c r="D241" t="s">
        <v>240</v>
      </c>
      <c r="E241">
        <v>1</v>
      </c>
    </row>
    <row r="242" spans="1:5" x14ac:dyDescent="0.3">
      <c r="A242">
        <f t="shared" si="7"/>
        <v>242</v>
      </c>
      <c r="B242">
        <f t="shared" ca="1" si="6"/>
        <v>1316</v>
      </c>
      <c r="C242">
        <f t="shared" ca="1" si="6"/>
        <v>366</v>
      </c>
      <c r="D242" t="s">
        <v>241</v>
      </c>
      <c r="E242">
        <v>1</v>
      </c>
    </row>
    <row r="243" spans="1:5" x14ac:dyDescent="0.3">
      <c r="A243">
        <f t="shared" si="7"/>
        <v>243</v>
      </c>
      <c r="B243">
        <f t="shared" ca="1" si="6"/>
        <v>1084</v>
      </c>
      <c r="C243">
        <f t="shared" ca="1" si="6"/>
        <v>562</v>
      </c>
      <c r="D243" t="s">
        <v>242</v>
      </c>
      <c r="E243">
        <v>1</v>
      </c>
    </row>
    <row r="244" spans="1:5" x14ac:dyDescent="0.3">
      <c r="A244">
        <f t="shared" si="7"/>
        <v>244</v>
      </c>
      <c r="B244">
        <f t="shared" ca="1" si="6"/>
        <v>1146</v>
      </c>
      <c r="C244">
        <f t="shared" ca="1" si="6"/>
        <v>558</v>
      </c>
      <c r="D244" t="s">
        <v>243</v>
      </c>
      <c r="E244">
        <v>1</v>
      </c>
    </row>
    <row r="245" spans="1:5" x14ac:dyDescent="0.3">
      <c r="A245">
        <f t="shared" si="7"/>
        <v>245</v>
      </c>
      <c r="B245">
        <f t="shared" ca="1" si="6"/>
        <v>919</v>
      </c>
      <c r="C245">
        <f t="shared" ca="1" si="6"/>
        <v>1085</v>
      </c>
      <c r="D245" t="s">
        <v>244</v>
      </c>
      <c r="E245">
        <v>1</v>
      </c>
    </row>
    <row r="246" spans="1:5" x14ac:dyDescent="0.3">
      <c r="A246">
        <f t="shared" si="7"/>
        <v>246</v>
      </c>
      <c r="B246">
        <f t="shared" ca="1" si="6"/>
        <v>1120</v>
      </c>
      <c r="C246">
        <f t="shared" ca="1" si="6"/>
        <v>756</v>
      </c>
      <c r="D246" t="s">
        <v>245</v>
      </c>
      <c r="E246">
        <v>1</v>
      </c>
    </row>
    <row r="247" spans="1:5" x14ac:dyDescent="0.3">
      <c r="A247">
        <f t="shared" si="7"/>
        <v>247</v>
      </c>
      <c r="B247">
        <f t="shared" ca="1" si="6"/>
        <v>1863</v>
      </c>
      <c r="C247">
        <f t="shared" ca="1" si="6"/>
        <v>1191</v>
      </c>
      <c r="D247" t="s">
        <v>246</v>
      </c>
      <c r="E247">
        <v>1</v>
      </c>
    </row>
    <row r="248" spans="1:5" x14ac:dyDescent="0.3">
      <c r="A248">
        <f t="shared" si="7"/>
        <v>248</v>
      </c>
      <c r="B248">
        <f t="shared" ca="1" si="6"/>
        <v>1933</v>
      </c>
      <c r="C248">
        <f t="shared" ca="1" si="6"/>
        <v>750</v>
      </c>
      <c r="D248" t="s">
        <v>247</v>
      </c>
      <c r="E248">
        <v>1</v>
      </c>
    </row>
    <row r="249" spans="1:5" x14ac:dyDescent="0.3">
      <c r="A249">
        <f t="shared" si="7"/>
        <v>249</v>
      </c>
      <c r="B249">
        <f t="shared" ca="1" si="6"/>
        <v>555</v>
      </c>
      <c r="C249">
        <f t="shared" ca="1" si="6"/>
        <v>1271</v>
      </c>
      <c r="D249" t="s">
        <v>248</v>
      </c>
      <c r="E249">
        <v>1</v>
      </c>
    </row>
    <row r="250" spans="1:5" x14ac:dyDescent="0.3">
      <c r="A250">
        <f t="shared" si="7"/>
        <v>250</v>
      </c>
      <c r="B250">
        <f t="shared" ca="1" si="6"/>
        <v>483</v>
      </c>
      <c r="C250">
        <f t="shared" ca="1" si="6"/>
        <v>1885</v>
      </c>
      <c r="D250" t="s">
        <v>249</v>
      </c>
      <c r="E250">
        <v>1</v>
      </c>
    </row>
    <row r="251" spans="1:5" x14ac:dyDescent="0.3">
      <c r="A251">
        <f t="shared" si="7"/>
        <v>251</v>
      </c>
      <c r="B251">
        <f t="shared" ca="1" si="6"/>
        <v>1854</v>
      </c>
      <c r="C251">
        <f t="shared" ca="1" si="6"/>
        <v>606</v>
      </c>
      <c r="D251" t="s">
        <v>250</v>
      </c>
      <c r="E251">
        <v>1</v>
      </c>
    </row>
    <row r="252" spans="1:5" x14ac:dyDescent="0.3">
      <c r="A252">
        <f t="shared" si="7"/>
        <v>252</v>
      </c>
      <c r="B252">
        <f t="shared" ca="1" si="6"/>
        <v>1717</v>
      </c>
      <c r="C252">
        <f t="shared" ca="1" si="6"/>
        <v>517</v>
      </c>
      <c r="D252" t="s">
        <v>251</v>
      </c>
      <c r="E252">
        <v>1</v>
      </c>
    </row>
    <row r="253" spans="1:5" x14ac:dyDescent="0.3">
      <c r="A253">
        <f t="shared" si="7"/>
        <v>253</v>
      </c>
      <c r="B253">
        <f t="shared" ca="1" si="6"/>
        <v>40</v>
      </c>
      <c r="C253">
        <f t="shared" ca="1" si="6"/>
        <v>1089</v>
      </c>
      <c r="D253" t="s">
        <v>252</v>
      </c>
      <c r="E253">
        <v>1</v>
      </c>
    </row>
    <row r="254" spans="1:5" x14ac:dyDescent="0.3">
      <c r="A254">
        <f t="shared" si="7"/>
        <v>254</v>
      </c>
      <c r="B254">
        <f t="shared" ca="1" si="6"/>
        <v>1715</v>
      </c>
      <c r="C254">
        <f t="shared" ca="1" si="6"/>
        <v>1439</v>
      </c>
      <c r="D254" t="s">
        <v>253</v>
      </c>
      <c r="E254">
        <v>1</v>
      </c>
    </row>
    <row r="255" spans="1:5" x14ac:dyDescent="0.3">
      <c r="A255">
        <f t="shared" si="7"/>
        <v>255</v>
      </c>
      <c r="B255">
        <f t="shared" ca="1" si="6"/>
        <v>9</v>
      </c>
      <c r="C255">
        <f t="shared" ca="1" si="6"/>
        <v>1986</v>
      </c>
      <c r="D255" t="s">
        <v>254</v>
      </c>
      <c r="E255">
        <v>1</v>
      </c>
    </row>
    <row r="256" spans="1:5" x14ac:dyDescent="0.3">
      <c r="A256">
        <f t="shared" si="7"/>
        <v>256</v>
      </c>
      <c r="B256">
        <f t="shared" ca="1" si="6"/>
        <v>1177</v>
      </c>
      <c r="C256">
        <f t="shared" ca="1" si="6"/>
        <v>904</v>
      </c>
      <c r="D256" t="s">
        <v>255</v>
      </c>
      <c r="E256">
        <v>1</v>
      </c>
    </row>
    <row r="257" spans="1:5" x14ac:dyDescent="0.3">
      <c r="A257">
        <f t="shared" si="7"/>
        <v>257</v>
      </c>
      <c r="B257">
        <f t="shared" ca="1" si="6"/>
        <v>245</v>
      </c>
      <c r="C257">
        <f t="shared" ca="1" si="6"/>
        <v>1854</v>
      </c>
      <c r="D257" t="s">
        <v>256</v>
      </c>
      <c r="E257">
        <v>1</v>
      </c>
    </row>
    <row r="258" spans="1:5" x14ac:dyDescent="0.3">
      <c r="A258">
        <f t="shared" si="7"/>
        <v>258</v>
      </c>
      <c r="B258">
        <f t="shared" ref="B258:C321" ca="1" si="8">RANDBETWEEN(1,2000)</f>
        <v>1552</v>
      </c>
      <c r="C258">
        <f t="shared" ca="1" si="8"/>
        <v>303</v>
      </c>
      <c r="D258" t="s">
        <v>257</v>
      </c>
      <c r="E258">
        <v>1</v>
      </c>
    </row>
    <row r="259" spans="1:5" x14ac:dyDescent="0.3">
      <c r="A259">
        <f t="shared" ref="A259:A322" si="9">1+A258</f>
        <v>259</v>
      </c>
      <c r="B259">
        <f t="shared" ca="1" si="8"/>
        <v>596</v>
      </c>
      <c r="C259">
        <f t="shared" ca="1" si="8"/>
        <v>1249</v>
      </c>
      <c r="D259" t="s">
        <v>258</v>
      </c>
      <c r="E259">
        <v>1</v>
      </c>
    </row>
    <row r="260" spans="1:5" x14ac:dyDescent="0.3">
      <c r="A260">
        <f t="shared" si="9"/>
        <v>260</v>
      </c>
      <c r="B260">
        <f t="shared" ca="1" si="8"/>
        <v>1877</v>
      </c>
      <c r="C260">
        <f t="shared" ca="1" si="8"/>
        <v>452</v>
      </c>
      <c r="D260" t="s">
        <v>259</v>
      </c>
      <c r="E260">
        <v>0</v>
      </c>
    </row>
    <row r="261" spans="1:5" x14ac:dyDescent="0.3">
      <c r="A261">
        <f t="shared" si="9"/>
        <v>261</v>
      </c>
      <c r="B261">
        <f t="shared" ca="1" si="8"/>
        <v>1044</v>
      </c>
      <c r="C261">
        <f t="shared" ca="1" si="8"/>
        <v>1466</v>
      </c>
      <c r="D261" t="s">
        <v>260</v>
      </c>
      <c r="E261">
        <v>0</v>
      </c>
    </row>
    <row r="262" spans="1:5" x14ac:dyDescent="0.3">
      <c r="A262">
        <f t="shared" si="9"/>
        <v>262</v>
      </c>
      <c r="B262">
        <f t="shared" ca="1" si="8"/>
        <v>1086</v>
      </c>
      <c r="C262">
        <f t="shared" ca="1" si="8"/>
        <v>1295</v>
      </c>
      <c r="D262" t="s">
        <v>261</v>
      </c>
      <c r="E262">
        <v>0</v>
      </c>
    </row>
    <row r="263" spans="1:5" x14ac:dyDescent="0.3">
      <c r="A263">
        <f t="shared" si="9"/>
        <v>263</v>
      </c>
      <c r="B263">
        <f t="shared" ca="1" si="8"/>
        <v>142</v>
      </c>
      <c r="C263">
        <f t="shared" ca="1" si="8"/>
        <v>1754</v>
      </c>
      <c r="D263" t="s">
        <v>262</v>
      </c>
      <c r="E263">
        <v>0</v>
      </c>
    </row>
    <row r="264" spans="1:5" x14ac:dyDescent="0.3">
      <c r="A264">
        <f t="shared" si="9"/>
        <v>264</v>
      </c>
      <c r="B264">
        <f t="shared" ca="1" si="8"/>
        <v>1861</v>
      </c>
      <c r="C264">
        <f t="shared" ca="1" si="8"/>
        <v>393</v>
      </c>
      <c r="D264" t="s">
        <v>263</v>
      </c>
      <c r="E264">
        <v>0</v>
      </c>
    </row>
    <row r="265" spans="1:5" x14ac:dyDescent="0.3">
      <c r="A265">
        <f t="shared" si="9"/>
        <v>265</v>
      </c>
      <c r="B265">
        <f t="shared" ca="1" si="8"/>
        <v>898</v>
      </c>
      <c r="C265">
        <f t="shared" ca="1" si="8"/>
        <v>508</v>
      </c>
      <c r="D265" t="s">
        <v>264</v>
      </c>
      <c r="E265">
        <v>0</v>
      </c>
    </row>
    <row r="266" spans="1:5" x14ac:dyDescent="0.3">
      <c r="A266">
        <f t="shared" si="9"/>
        <v>266</v>
      </c>
      <c r="B266">
        <f t="shared" ca="1" si="8"/>
        <v>555</v>
      </c>
      <c r="C266">
        <f t="shared" ca="1" si="8"/>
        <v>1975</v>
      </c>
      <c r="D266" t="s">
        <v>265</v>
      </c>
      <c r="E266">
        <v>0</v>
      </c>
    </row>
    <row r="267" spans="1:5" x14ac:dyDescent="0.3">
      <c r="A267">
        <f t="shared" si="9"/>
        <v>267</v>
      </c>
      <c r="B267">
        <f t="shared" ca="1" si="8"/>
        <v>1117</v>
      </c>
      <c r="C267">
        <f t="shared" ca="1" si="8"/>
        <v>360</v>
      </c>
      <c r="D267" t="s">
        <v>266</v>
      </c>
      <c r="E267">
        <v>0</v>
      </c>
    </row>
    <row r="268" spans="1:5" x14ac:dyDescent="0.3">
      <c r="A268">
        <f t="shared" si="9"/>
        <v>268</v>
      </c>
      <c r="B268">
        <f t="shared" ca="1" si="8"/>
        <v>1268</v>
      </c>
      <c r="C268">
        <f t="shared" ca="1" si="8"/>
        <v>1999</v>
      </c>
      <c r="D268" t="s">
        <v>267</v>
      </c>
      <c r="E268">
        <v>0</v>
      </c>
    </row>
    <row r="269" spans="1:5" x14ac:dyDescent="0.3">
      <c r="A269">
        <f t="shared" si="9"/>
        <v>269</v>
      </c>
      <c r="B269">
        <f t="shared" ca="1" si="8"/>
        <v>237</v>
      </c>
      <c r="C269">
        <f t="shared" ca="1" si="8"/>
        <v>268</v>
      </c>
      <c r="D269" t="s">
        <v>268</v>
      </c>
      <c r="E269">
        <v>0</v>
      </c>
    </row>
    <row r="270" spans="1:5" x14ac:dyDescent="0.3">
      <c r="A270">
        <f t="shared" si="9"/>
        <v>270</v>
      </c>
      <c r="B270">
        <f t="shared" ca="1" si="8"/>
        <v>323</v>
      </c>
      <c r="C270">
        <f t="shared" ca="1" si="8"/>
        <v>1791</v>
      </c>
      <c r="D270" t="s">
        <v>269</v>
      </c>
      <c r="E270">
        <v>0</v>
      </c>
    </row>
    <row r="271" spans="1:5" x14ac:dyDescent="0.3">
      <c r="A271">
        <f t="shared" si="9"/>
        <v>271</v>
      </c>
      <c r="B271">
        <f t="shared" ca="1" si="8"/>
        <v>318</v>
      </c>
      <c r="C271">
        <f t="shared" ca="1" si="8"/>
        <v>1105</v>
      </c>
      <c r="D271" t="s">
        <v>270</v>
      </c>
      <c r="E271">
        <v>0</v>
      </c>
    </row>
    <row r="272" spans="1:5" x14ac:dyDescent="0.3">
      <c r="A272">
        <f t="shared" si="9"/>
        <v>272</v>
      </c>
      <c r="B272">
        <f t="shared" ca="1" si="8"/>
        <v>793</v>
      </c>
      <c r="C272">
        <f t="shared" ca="1" si="8"/>
        <v>1034</v>
      </c>
      <c r="D272" t="s">
        <v>271</v>
      </c>
      <c r="E272">
        <v>0</v>
      </c>
    </row>
    <row r="273" spans="1:5" x14ac:dyDescent="0.3">
      <c r="A273">
        <f t="shared" si="9"/>
        <v>273</v>
      </c>
      <c r="B273">
        <f t="shared" ca="1" si="8"/>
        <v>1685</v>
      </c>
      <c r="C273">
        <f t="shared" ca="1" si="8"/>
        <v>1500</v>
      </c>
      <c r="D273" t="s">
        <v>272</v>
      </c>
      <c r="E273">
        <v>0</v>
      </c>
    </row>
    <row r="274" spans="1:5" x14ac:dyDescent="0.3">
      <c r="A274">
        <f t="shared" si="9"/>
        <v>274</v>
      </c>
      <c r="B274">
        <f t="shared" ca="1" si="8"/>
        <v>1824</v>
      </c>
      <c r="C274">
        <f t="shared" ca="1" si="8"/>
        <v>652</v>
      </c>
      <c r="D274" t="s">
        <v>273</v>
      </c>
      <c r="E274">
        <v>0</v>
      </c>
    </row>
    <row r="275" spans="1:5" x14ac:dyDescent="0.3">
      <c r="A275">
        <f t="shared" si="9"/>
        <v>275</v>
      </c>
      <c r="B275">
        <f t="shared" ca="1" si="8"/>
        <v>371</v>
      </c>
      <c r="C275">
        <f t="shared" ca="1" si="8"/>
        <v>26</v>
      </c>
      <c r="D275" t="s">
        <v>274</v>
      </c>
      <c r="E275">
        <v>0</v>
      </c>
    </row>
    <row r="276" spans="1:5" x14ac:dyDescent="0.3">
      <c r="A276">
        <f t="shared" si="9"/>
        <v>276</v>
      </c>
      <c r="B276">
        <f t="shared" ca="1" si="8"/>
        <v>218</v>
      </c>
      <c r="C276">
        <f t="shared" ca="1" si="8"/>
        <v>744</v>
      </c>
      <c r="D276" t="s">
        <v>275</v>
      </c>
      <c r="E276">
        <v>0</v>
      </c>
    </row>
    <row r="277" spans="1:5" x14ac:dyDescent="0.3">
      <c r="A277">
        <f t="shared" si="9"/>
        <v>277</v>
      </c>
      <c r="B277">
        <f t="shared" ca="1" si="8"/>
        <v>1356</v>
      </c>
      <c r="C277">
        <f t="shared" ca="1" si="8"/>
        <v>664</v>
      </c>
      <c r="D277" t="s">
        <v>276</v>
      </c>
      <c r="E277">
        <v>0</v>
      </c>
    </row>
    <row r="278" spans="1:5" x14ac:dyDescent="0.3">
      <c r="A278">
        <f t="shared" si="9"/>
        <v>278</v>
      </c>
      <c r="B278">
        <f t="shared" ca="1" si="8"/>
        <v>1665</v>
      </c>
      <c r="C278">
        <f t="shared" ca="1" si="8"/>
        <v>1731</v>
      </c>
      <c r="D278" t="s">
        <v>277</v>
      </c>
      <c r="E278">
        <v>0</v>
      </c>
    </row>
    <row r="279" spans="1:5" x14ac:dyDescent="0.3">
      <c r="A279">
        <f t="shared" si="9"/>
        <v>279</v>
      </c>
      <c r="B279">
        <f t="shared" ca="1" si="8"/>
        <v>348</v>
      </c>
      <c r="C279">
        <f t="shared" ca="1" si="8"/>
        <v>718</v>
      </c>
      <c r="D279" t="s">
        <v>278</v>
      </c>
      <c r="E279">
        <v>0</v>
      </c>
    </row>
    <row r="280" spans="1:5" x14ac:dyDescent="0.3">
      <c r="A280">
        <f t="shared" si="9"/>
        <v>280</v>
      </c>
      <c r="B280">
        <f t="shared" ca="1" si="8"/>
        <v>1395</v>
      </c>
      <c r="C280">
        <f t="shared" ca="1" si="8"/>
        <v>1908</v>
      </c>
      <c r="D280" t="s">
        <v>279</v>
      </c>
      <c r="E280">
        <v>0</v>
      </c>
    </row>
    <row r="281" spans="1:5" x14ac:dyDescent="0.3">
      <c r="A281">
        <f t="shared" si="9"/>
        <v>281</v>
      </c>
      <c r="B281">
        <f t="shared" ca="1" si="8"/>
        <v>158</v>
      </c>
      <c r="C281">
        <f t="shared" ca="1" si="8"/>
        <v>245</v>
      </c>
      <c r="D281" t="s">
        <v>280</v>
      </c>
      <c r="E281">
        <v>0</v>
      </c>
    </row>
    <row r="282" spans="1:5" x14ac:dyDescent="0.3">
      <c r="A282">
        <f t="shared" si="9"/>
        <v>282</v>
      </c>
      <c r="B282">
        <f t="shared" ca="1" si="8"/>
        <v>1865</v>
      </c>
      <c r="C282">
        <f t="shared" ca="1" si="8"/>
        <v>1195</v>
      </c>
      <c r="D282" t="s">
        <v>281</v>
      </c>
      <c r="E282">
        <v>0</v>
      </c>
    </row>
    <row r="283" spans="1:5" x14ac:dyDescent="0.3">
      <c r="A283">
        <f t="shared" si="9"/>
        <v>283</v>
      </c>
      <c r="B283">
        <f t="shared" ca="1" si="8"/>
        <v>1150</v>
      </c>
      <c r="C283">
        <f t="shared" ca="1" si="8"/>
        <v>736</v>
      </c>
      <c r="D283" t="s">
        <v>282</v>
      </c>
      <c r="E283">
        <v>0</v>
      </c>
    </row>
    <row r="284" spans="1:5" x14ac:dyDescent="0.3">
      <c r="A284">
        <f t="shared" si="9"/>
        <v>284</v>
      </c>
      <c r="B284">
        <f t="shared" ca="1" si="8"/>
        <v>1761</v>
      </c>
      <c r="C284">
        <f t="shared" ca="1" si="8"/>
        <v>1497</v>
      </c>
      <c r="D284" t="s">
        <v>283</v>
      </c>
      <c r="E284">
        <v>0</v>
      </c>
    </row>
    <row r="285" spans="1:5" x14ac:dyDescent="0.3">
      <c r="A285">
        <f t="shared" si="9"/>
        <v>285</v>
      </c>
      <c r="B285">
        <f t="shared" ca="1" si="8"/>
        <v>652</v>
      </c>
      <c r="C285">
        <f t="shared" ca="1" si="8"/>
        <v>540</v>
      </c>
      <c r="D285" t="s">
        <v>284</v>
      </c>
      <c r="E285">
        <v>0</v>
      </c>
    </row>
    <row r="286" spans="1:5" x14ac:dyDescent="0.3">
      <c r="A286">
        <f t="shared" si="9"/>
        <v>286</v>
      </c>
      <c r="B286">
        <f t="shared" ca="1" si="8"/>
        <v>256</v>
      </c>
      <c r="C286">
        <f t="shared" ca="1" si="8"/>
        <v>194</v>
      </c>
      <c r="D286" t="s">
        <v>285</v>
      </c>
      <c r="E286">
        <v>0</v>
      </c>
    </row>
    <row r="287" spans="1:5" x14ac:dyDescent="0.3">
      <c r="A287">
        <f t="shared" si="9"/>
        <v>287</v>
      </c>
      <c r="B287">
        <f t="shared" ca="1" si="8"/>
        <v>1858</v>
      </c>
      <c r="C287">
        <f t="shared" ca="1" si="8"/>
        <v>1802</v>
      </c>
      <c r="D287" t="s">
        <v>286</v>
      </c>
      <c r="E287">
        <v>0</v>
      </c>
    </row>
    <row r="288" spans="1:5" x14ac:dyDescent="0.3">
      <c r="A288">
        <f t="shared" si="9"/>
        <v>288</v>
      </c>
      <c r="B288">
        <f t="shared" ca="1" si="8"/>
        <v>1197</v>
      </c>
      <c r="C288">
        <f t="shared" ca="1" si="8"/>
        <v>342</v>
      </c>
      <c r="D288" t="s">
        <v>287</v>
      </c>
      <c r="E288">
        <v>0</v>
      </c>
    </row>
    <row r="289" spans="1:5" x14ac:dyDescent="0.3">
      <c r="A289">
        <f t="shared" si="9"/>
        <v>289</v>
      </c>
      <c r="B289">
        <f t="shared" ca="1" si="8"/>
        <v>579</v>
      </c>
      <c r="C289">
        <f t="shared" ca="1" si="8"/>
        <v>244</v>
      </c>
      <c r="D289" t="s">
        <v>288</v>
      </c>
      <c r="E289">
        <v>0</v>
      </c>
    </row>
    <row r="290" spans="1:5" x14ac:dyDescent="0.3">
      <c r="A290">
        <f t="shared" si="9"/>
        <v>290</v>
      </c>
      <c r="B290">
        <f t="shared" ca="1" si="8"/>
        <v>1588</v>
      </c>
      <c r="C290">
        <f t="shared" ca="1" si="8"/>
        <v>1905</v>
      </c>
      <c r="D290" t="s">
        <v>289</v>
      </c>
      <c r="E290">
        <v>0</v>
      </c>
    </row>
    <row r="291" spans="1:5" x14ac:dyDescent="0.3">
      <c r="A291">
        <f t="shared" si="9"/>
        <v>291</v>
      </c>
      <c r="B291">
        <f t="shared" ca="1" si="8"/>
        <v>1294</v>
      </c>
      <c r="C291">
        <f t="shared" ca="1" si="8"/>
        <v>1345</v>
      </c>
      <c r="D291" t="s">
        <v>290</v>
      </c>
      <c r="E291">
        <v>0</v>
      </c>
    </row>
    <row r="292" spans="1:5" x14ac:dyDescent="0.3">
      <c r="A292">
        <f t="shared" si="9"/>
        <v>292</v>
      </c>
      <c r="B292">
        <f t="shared" ca="1" si="8"/>
        <v>1188</v>
      </c>
      <c r="C292">
        <f t="shared" ca="1" si="8"/>
        <v>1539</v>
      </c>
      <c r="D292" t="s">
        <v>291</v>
      </c>
      <c r="E292">
        <v>0</v>
      </c>
    </row>
    <row r="293" spans="1:5" x14ac:dyDescent="0.3">
      <c r="A293">
        <f t="shared" si="9"/>
        <v>293</v>
      </c>
      <c r="B293">
        <f t="shared" ca="1" si="8"/>
        <v>953</v>
      </c>
      <c r="C293">
        <f t="shared" ca="1" si="8"/>
        <v>1273</v>
      </c>
      <c r="D293" t="s">
        <v>292</v>
      </c>
      <c r="E293">
        <v>0</v>
      </c>
    </row>
    <row r="294" spans="1:5" x14ac:dyDescent="0.3">
      <c r="A294">
        <f t="shared" si="9"/>
        <v>294</v>
      </c>
      <c r="B294">
        <f t="shared" ca="1" si="8"/>
        <v>1191</v>
      </c>
      <c r="C294">
        <f t="shared" ca="1" si="8"/>
        <v>230</v>
      </c>
      <c r="D294" t="s">
        <v>293</v>
      </c>
      <c r="E294">
        <v>0</v>
      </c>
    </row>
    <row r="295" spans="1:5" x14ac:dyDescent="0.3">
      <c r="A295">
        <f t="shared" si="9"/>
        <v>295</v>
      </c>
      <c r="B295">
        <f t="shared" ca="1" si="8"/>
        <v>725</v>
      </c>
      <c r="C295">
        <f t="shared" ca="1" si="8"/>
        <v>973</v>
      </c>
      <c r="D295" t="s">
        <v>294</v>
      </c>
      <c r="E295">
        <v>0</v>
      </c>
    </row>
    <row r="296" spans="1:5" x14ac:dyDescent="0.3">
      <c r="A296">
        <f t="shared" si="9"/>
        <v>296</v>
      </c>
      <c r="B296">
        <f t="shared" ca="1" si="8"/>
        <v>767</v>
      </c>
      <c r="C296">
        <f t="shared" ca="1" si="8"/>
        <v>1591</v>
      </c>
      <c r="D296" t="s">
        <v>295</v>
      </c>
      <c r="E296">
        <v>0</v>
      </c>
    </row>
    <row r="297" spans="1:5" x14ac:dyDescent="0.3">
      <c r="A297">
        <f t="shared" si="9"/>
        <v>297</v>
      </c>
      <c r="B297">
        <f t="shared" ca="1" si="8"/>
        <v>694</v>
      </c>
      <c r="C297">
        <f t="shared" ca="1" si="8"/>
        <v>1902</v>
      </c>
      <c r="D297" t="s">
        <v>296</v>
      </c>
      <c r="E297">
        <v>0</v>
      </c>
    </row>
    <row r="298" spans="1:5" x14ac:dyDescent="0.3">
      <c r="A298">
        <f t="shared" si="9"/>
        <v>298</v>
      </c>
      <c r="B298">
        <f t="shared" ca="1" si="8"/>
        <v>1798</v>
      </c>
      <c r="C298">
        <f t="shared" ca="1" si="8"/>
        <v>610</v>
      </c>
      <c r="D298" t="s">
        <v>297</v>
      </c>
      <c r="E298">
        <v>0</v>
      </c>
    </row>
    <row r="299" spans="1:5" x14ac:dyDescent="0.3">
      <c r="A299">
        <f t="shared" si="9"/>
        <v>299</v>
      </c>
      <c r="B299">
        <f t="shared" ca="1" si="8"/>
        <v>958</v>
      </c>
      <c r="C299">
        <f t="shared" ca="1" si="8"/>
        <v>928</v>
      </c>
      <c r="D299" t="s">
        <v>298</v>
      </c>
      <c r="E299">
        <v>0</v>
      </c>
    </row>
    <row r="300" spans="1:5" x14ac:dyDescent="0.3">
      <c r="A300">
        <f t="shared" si="9"/>
        <v>300</v>
      </c>
      <c r="B300">
        <f t="shared" ca="1" si="8"/>
        <v>1457</v>
      </c>
      <c r="C300">
        <f t="shared" ca="1" si="8"/>
        <v>47</v>
      </c>
      <c r="D300" t="s">
        <v>299</v>
      </c>
      <c r="E300">
        <v>0</v>
      </c>
    </row>
    <row r="301" spans="1:5" x14ac:dyDescent="0.3">
      <c r="A301">
        <f t="shared" si="9"/>
        <v>301</v>
      </c>
      <c r="B301">
        <f t="shared" ca="1" si="8"/>
        <v>520</v>
      </c>
      <c r="C301">
        <f t="shared" ca="1" si="8"/>
        <v>948</v>
      </c>
      <c r="D301" t="s">
        <v>300</v>
      </c>
      <c r="E301">
        <v>0</v>
      </c>
    </row>
    <row r="302" spans="1:5" x14ac:dyDescent="0.3">
      <c r="A302">
        <f t="shared" si="9"/>
        <v>302</v>
      </c>
      <c r="B302">
        <f t="shared" ca="1" si="8"/>
        <v>662</v>
      </c>
      <c r="C302">
        <f t="shared" ca="1" si="8"/>
        <v>1411</v>
      </c>
      <c r="D302" t="s">
        <v>301</v>
      </c>
      <c r="E302">
        <v>0</v>
      </c>
    </row>
    <row r="303" spans="1:5" x14ac:dyDescent="0.3">
      <c r="A303">
        <f t="shared" si="9"/>
        <v>303</v>
      </c>
      <c r="B303">
        <f t="shared" ca="1" si="8"/>
        <v>1521</v>
      </c>
      <c r="C303">
        <f t="shared" ca="1" si="8"/>
        <v>1489</v>
      </c>
      <c r="D303" t="s">
        <v>302</v>
      </c>
      <c r="E303">
        <v>0</v>
      </c>
    </row>
    <row r="304" spans="1:5" x14ac:dyDescent="0.3">
      <c r="A304">
        <f t="shared" si="9"/>
        <v>304</v>
      </c>
      <c r="B304">
        <f t="shared" ca="1" si="8"/>
        <v>662</v>
      </c>
      <c r="C304">
        <f t="shared" ca="1" si="8"/>
        <v>124</v>
      </c>
      <c r="D304" t="s">
        <v>303</v>
      </c>
      <c r="E304">
        <v>0</v>
      </c>
    </row>
    <row r="305" spans="1:5" x14ac:dyDescent="0.3">
      <c r="A305">
        <f t="shared" si="9"/>
        <v>305</v>
      </c>
      <c r="B305">
        <f t="shared" ca="1" si="8"/>
        <v>1868</v>
      </c>
      <c r="C305">
        <f t="shared" ca="1" si="8"/>
        <v>118</v>
      </c>
      <c r="D305" t="s">
        <v>304</v>
      </c>
      <c r="E305">
        <v>0</v>
      </c>
    </row>
    <row r="306" spans="1:5" x14ac:dyDescent="0.3">
      <c r="A306">
        <f t="shared" si="9"/>
        <v>306</v>
      </c>
      <c r="B306">
        <f t="shared" ca="1" si="8"/>
        <v>1552</v>
      </c>
      <c r="C306">
        <f t="shared" ca="1" si="8"/>
        <v>918</v>
      </c>
      <c r="D306" t="s">
        <v>305</v>
      </c>
      <c r="E306">
        <v>0</v>
      </c>
    </row>
    <row r="307" spans="1:5" x14ac:dyDescent="0.3">
      <c r="A307">
        <f t="shared" si="9"/>
        <v>307</v>
      </c>
      <c r="B307">
        <f t="shared" ca="1" si="8"/>
        <v>1446</v>
      </c>
      <c r="C307">
        <f t="shared" ca="1" si="8"/>
        <v>37</v>
      </c>
      <c r="D307" t="s">
        <v>306</v>
      </c>
      <c r="E307">
        <v>0</v>
      </c>
    </row>
    <row r="308" spans="1:5" x14ac:dyDescent="0.3">
      <c r="A308">
        <f t="shared" si="9"/>
        <v>308</v>
      </c>
      <c r="B308">
        <f t="shared" ca="1" si="8"/>
        <v>669</v>
      </c>
      <c r="C308">
        <f t="shared" ca="1" si="8"/>
        <v>1846</v>
      </c>
      <c r="D308" t="s">
        <v>307</v>
      </c>
      <c r="E308">
        <v>0</v>
      </c>
    </row>
    <row r="309" spans="1:5" x14ac:dyDescent="0.3">
      <c r="A309">
        <f t="shared" si="9"/>
        <v>309</v>
      </c>
      <c r="B309">
        <f t="shared" ca="1" si="8"/>
        <v>566</v>
      </c>
      <c r="C309">
        <f t="shared" ca="1" si="8"/>
        <v>1327</v>
      </c>
      <c r="D309" t="s">
        <v>308</v>
      </c>
      <c r="E309">
        <v>0</v>
      </c>
    </row>
    <row r="310" spans="1:5" x14ac:dyDescent="0.3">
      <c r="A310">
        <f t="shared" si="9"/>
        <v>310</v>
      </c>
      <c r="B310">
        <f t="shared" ca="1" si="8"/>
        <v>1179</v>
      </c>
      <c r="C310">
        <f t="shared" ca="1" si="8"/>
        <v>48</v>
      </c>
      <c r="D310" t="s">
        <v>309</v>
      </c>
      <c r="E310">
        <v>0</v>
      </c>
    </row>
    <row r="311" spans="1:5" x14ac:dyDescent="0.3">
      <c r="A311">
        <f t="shared" si="9"/>
        <v>311</v>
      </c>
      <c r="B311">
        <f t="shared" ca="1" si="8"/>
        <v>1450</v>
      </c>
      <c r="C311">
        <f t="shared" ca="1" si="8"/>
        <v>650</v>
      </c>
      <c r="D311" t="s">
        <v>310</v>
      </c>
      <c r="E311">
        <v>0</v>
      </c>
    </row>
    <row r="312" spans="1:5" x14ac:dyDescent="0.3">
      <c r="A312">
        <f t="shared" si="9"/>
        <v>312</v>
      </c>
      <c r="B312">
        <f t="shared" ca="1" si="8"/>
        <v>1888</v>
      </c>
      <c r="C312">
        <f t="shared" ca="1" si="8"/>
        <v>989</v>
      </c>
      <c r="D312" t="s">
        <v>311</v>
      </c>
      <c r="E312">
        <v>0</v>
      </c>
    </row>
    <row r="313" spans="1:5" x14ac:dyDescent="0.3">
      <c r="A313">
        <f t="shared" si="9"/>
        <v>313</v>
      </c>
      <c r="B313">
        <f t="shared" ca="1" si="8"/>
        <v>616</v>
      </c>
      <c r="C313">
        <f t="shared" ca="1" si="8"/>
        <v>773</v>
      </c>
      <c r="D313" t="s">
        <v>312</v>
      </c>
      <c r="E313">
        <v>0</v>
      </c>
    </row>
    <row r="314" spans="1:5" x14ac:dyDescent="0.3">
      <c r="A314">
        <f t="shared" si="9"/>
        <v>314</v>
      </c>
      <c r="B314">
        <f t="shared" ca="1" si="8"/>
        <v>754</v>
      </c>
      <c r="C314">
        <f t="shared" ca="1" si="8"/>
        <v>989</v>
      </c>
      <c r="D314" t="s">
        <v>313</v>
      </c>
      <c r="E314">
        <v>0</v>
      </c>
    </row>
    <row r="315" spans="1:5" x14ac:dyDescent="0.3">
      <c r="A315">
        <f t="shared" si="9"/>
        <v>315</v>
      </c>
      <c r="B315">
        <f t="shared" ca="1" si="8"/>
        <v>516</v>
      </c>
      <c r="C315">
        <f t="shared" ca="1" si="8"/>
        <v>459</v>
      </c>
      <c r="D315" t="s">
        <v>314</v>
      </c>
      <c r="E315">
        <v>0</v>
      </c>
    </row>
    <row r="316" spans="1:5" x14ac:dyDescent="0.3">
      <c r="A316">
        <f t="shared" si="9"/>
        <v>316</v>
      </c>
      <c r="B316">
        <f t="shared" ca="1" si="8"/>
        <v>1348</v>
      </c>
      <c r="C316">
        <f t="shared" ca="1" si="8"/>
        <v>60</v>
      </c>
      <c r="D316" t="s">
        <v>315</v>
      </c>
      <c r="E316">
        <v>0</v>
      </c>
    </row>
    <row r="317" spans="1:5" x14ac:dyDescent="0.3">
      <c r="A317">
        <f t="shared" si="9"/>
        <v>317</v>
      </c>
      <c r="B317">
        <f t="shared" ca="1" si="8"/>
        <v>639</v>
      </c>
      <c r="C317">
        <f t="shared" ca="1" si="8"/>
        <v>965</v>
      </c>
      <c r="D317" t="s">
        <v>316</v>
      </c>
      <c r="E317">
        <v>0</v>
      </c>
    </row>
    <row r="318" spans="1:5" x14ac:dyDescent="0.3">
      <c r="A318">
        <f t="shared" si="9"/>
        <v>318</v>
      </c>
      <c r="B318">
        <f t="shared" ca="1" si="8"/>
        <v>237</v>
      </c>
      <c r="C318">
        <f t="shared" ca="1" si="8"/>
        <v>73</v>
      </c>
      <c r="D318" t="s">
        <v>317</v>
      </c>
      <c r="E318">
        <v>0</v>
      </c>
    </row>
    <row r="319" spans="1:5" x14ac:dyDescent="0.3">
      <c r="A319">
        <f t="shared" si="9"/>
        <v>319</v>
      </c>
      <c r="B319">
        <f t="shared" ca="1" si="8"/>
        <v>688</v>
      </c>
      <c r="C319">
        <f t="shared" ca="1" si="8"/>
        <v>422</v>
      </c>
      <c r="D319" t="s">
        <v>318</v>
      </c>
      <c r="E319">
        <v>0</v>
      </c>
    </row>
    <row r="320" spans="1:5" x14ac:dyDescent="0.3">
      <c r="A320">
        <f t="shared" si="9"/>
        <v>320</v>
      </c>
      <c r="B320">
        <f t="shared" ca="1" si="8"/>
        <v>1885</v>
      </c>
      <c r="C320">
        <f t="shared" ca="1" si="8"/>
        <v>1323</v>
      </c>
      <c r="D320" t="s">
        <v>319</v>
      </c>
      <c r="E320">
        <v>0</v>
      </c>
    </row>
    <row r="321" spans="1:5" x14ac:dyDescent="0.3">
      <c r="A321">
        <f t="shared" si="9"/>
        <v>321</v>
      </c>
      <c r="B321">
        <f t="shared" ca="1" si="8"/>
        <v>571</v>
      </c>
      <c r="C321">
        <f t="shared" ca="1" si="8"/>
        <v>1224</v>
      </c>
      <c r="D321" t="s">
        <v>320</v>
      </c>
      <c r="E321">
        <v>0</v>
      </c>
    </row>
    <row r="322" spans="1:5" x14ac:dyDescent="0.3">
      <c r="A322">
        <f t="shared" si="9"/>
        <v>322</v>
      </c>
      <c r="B322">
        <f t="shared" ref="B322:C385" ca="1" si="10">RANDBETWEEN(1,2000)</f>
        <v>1621</v>
      </c>
      <c r="C322">
        <f t="shared" ca="1" si="10"/>
        <v>1402</v>
      </c>
      <c r="D322" t="s">
        <v>321</v>
      </c>
      <c r="E322">
        <v>0</v>
      </c>
    </row>
    <row r="323" spans="1:5" x14ac:dyDescent="0.3">
      <c r="A323">
        <f t="shared" ref="A323:A386" si="11">1+A322</f>
        <v>323</v>
      </c>
      <c r="B323">
        <f t="shared" ca="1" si="10"/>
        <v>1690</v>
      </c>
      <c r="C323">
        <f t="shared" ca="1" si="10"/>
        <v>816</v>
      </c>
      <c r="D323" t="s">
        <v>322</v>
      </c>
      <c r="E323">
        <v>0</v>
      </c>
    </row>
    <row r="324" spans="1:5" x14ac:dyDescent="0.3">
      <c r="A324">
        <f t="shared" si="11"/>
        <v>324</v>
      </c>
      <c r="B324">
        <f t="shared" ca="1" si="10"/>
        <v>839</v>
      </c>
      <c r="C324">
        <f t="shared" ca="1" si="10"/>
        <v>1526</v>
      </c>
      <c r="D324" t="s">
        <v>323</v>
      </c>
      <c r="E324">
        <v>0</v>
      </c>
    </row>
    <row r="325" spans="1:5" x14ac:dyDescent="0.3">
      <c r="A325">
        <f t="shared" si="11"/>
        <v>325</v>
      </c>
      <c r="B325">
        <f t="shared" ca="1" si="10"/>
        <v>470</v>
      </c>
      <c r="C325">
        <f t="shared" ca="1" si="10"/>
        <v>191</v>
      </c>
      <c r="D325" t="s">
        <v>324</v>
      </c>
      <c r="E325">
        <v>0</v>
      </c>
    </row>
    <row r="326" spans="1:5" x14ac:dyDescent="0.3">
      <c r="A326">
        <f t="shared" si="11"/>
        <v>326</v>
      </c>
      <c r="B326">
        <f t="shared" ca="1" si="10"/>
        <v>1378</v>
      </c>
      <c r="C326">
        <f t="shared" ca="1" si="10"/>
        <v>725</v>
      </c>
      <c r="D326" t="s">
        <v>325</v>
      </c>
      <c r="E326">
        <v>0</v>
      </c>
    </row>
    <row r="327" spans="1:5" x14ac:dyDescent="0.3">
      <c r="A327">
        <f t="shared" si="11"/>
        <v>327</v>
      </c>
      <c r="B327">
        <f t="shared" ca="1" si="10"/>
        <v>1806</v>
      </c>
      <c r="C327">
        <f t="shared" ca="1" si="10"/>
        <v>695</v>
      </c>
      <c r="D327" t="s">
        <v>326</v>
      </c>
      <c r="E327">
        <v>0</v>
      </c>
    </row>
    <row r="328" spans="1:5" x14ac:dyDescent="0.3">
      <c r="A328">
        <f t="shared" si="11"/>
        <v>328</v>
      </c>
      <c r="B328">
        <f t="shared" ca="1" si="10"/>
        <v>550</v>
      </c>
      <c r="C328">
        <f t="shared" ca="1" si="10"/>
        <v>232</v>
      </c>
      <c r="D328" t="s">
        <v>327</v>
      </c>
      <c r="E328">
        <v>0</v>
      </c>
    </row>
    <row r="329" spans="1:5" x14ac:dyDescent="0.3">
      <c r="A329">
        <f t="shared" si="11"/>
        <v>329</v>
      </c>
      <c r="B329">
        <f t="shared" ca="1" si="10"/>
        <v>438</v>
      </c>
      <c r="C329">
        <f t="shared" ca="1" si="10"/>
        <v>1315</v>
      </c>
      <c r="D329" t="s">
        <v>328</v>
      </c>
      <c r="E329">
        <v>0</v>
      </c>
    </row>
    <row r="330" spans="1:5" x14ac:dyDescent="0.3">
      <c r="A330">
        <f t="shared" si="11"/>
        <v>330</v>
      </c>
      <c r="B330">
        <f t="shared" ca="1" si="10"/>
        <v>497</v>
      </c>
      <c r="C330">
        <f t="shared" ca="1" si="10"/>
        <v>157</v>
      </c>
      <c r="D330" t="s">
        <v>329</v>
      </c>
      <c r="E330">
        <v>0</v>
      </c>
    </row>
    <row r="331" spans="1:5" x14ac:dyDescent="0.3">
      <c r="A331">
        <f t="shared" si="11"/>
        <v>331</v>
      </c>
      <c r="B331">
        <f t="shared" ca="1" si="10"/>
        <v>672</v>
      </c>
      <c r="C331">
        <f t="shared" ca="1" si="10"/>
        <v>1456</v>
      </c>
      <c r="D331" t="s">
        <v>330</v>
      </c>
      <c r="E331">
        <v>0</v>
      </c>
    </row>
    <row r="332" spans="1:5" x14ac:dyDescent="0.3">
      <c r="A332">
        <f t="shared" si="11"/>
        <v>332</v>
      </c>
      <c r="B332">
        <f t="shared" ca="1" si="10"/>
        <v>352</v>
      </c>
      <c r="C332">
        <f t="shared" ca="1" si="10"/>
        <v>4</v>
      </c>
      <c r="D332" t="s">
        <v>331</v>
      </c>
      <c r="E332">
        <v>0</v>
      </c>
    </row>
    <row r="333" spans="1:5" x14ac:dyDescent="0.3">
      <c r="A333">
        <f t="shared" si="11"/>
        <v>333</v>
      </c>
      <c r="B333">
        <f t="shared" ca="1" si="10"/>
        <v>438</v>
      </c>
      <c r="C333">
        <f t="shared" ca="1" si="10"/>
        <v>1065</v>
      </c>
      <c r="D333" t="s">
        <v>332</v>
      </c>
      <c r="E333">
        <v>0</v>
      </c>
    </row>
    <row r="334" spans="1:5" x14ac:dyDescent="0.3">
      <c r="A334">
        <f t="shared" si="11"/>
        <v>334</v>
      </c>
      <c r="B334">
        <f t="shared" ca="1" si="10"/>
        <v>169</v>
      </c>
      <c r="C334">
        <f t="shared" ca="1" si="10"/>
        <v>1014</v>
      </c>
      <c r="D334" t="s">
        <v>333</v>
      </c>
      <c r="E334">
        <v>0</v>
      </c>
    </row>
    <row r="335" spans="1:5" x14ac:dyDescent="0.3">
      <c r="A335">
        <f t="shared" si="11"/>
        <v>335</v>
      </c>
      <c r="B335">
        <f t="shared" ca="1" si="10"/>
        <v>658</v>
      </c>
      <c r="C335">
        <f t="shared" ca="1" si="10"/>
        <v>925</v>
      </c>
      <c r="D335" t="s">
        <v>334</v>
      </c>
      <c r="E335">
        <v>0</v>
      </c>
    </row>
    <row r="336" spans="1:5" x14ac:dyDescent="0.3">
      <c r="A336">
        <f t="shared" si="11"/>
        <v>336</v>
      </c>
      <c r="B336">
        <f t="shared" ca="1" si="10"/>
        <v>810</v>
      </c>
      <c r="C336">
        <f t="shared" ca="1" si="10"/>
        <v>1784</v>
      </c>
      <c r="D336" t="s">
        <v>335</v>
      </c>
      <c r="E336">
        <v>0</v>
      </c>
    </row>
    <row r="337" spans="1:5" x14ac:dyDescent="0.3">
      <c r="A337">
        <f t="shared" si="11"/>
        <v>337</v>
      </c>
      <c r="B337">
        <f t="shared" ca="1" si="10"/>
        <v>607</v>
      </c>
      <c r="C337">
        <f t="shared" ca="1" si="10"/>
        <v>755</v>
      </c>
      <c r="D337" t="s">
        <v>336</v>
      </c>
      <c r="E337">
        <v>0</v>
      </c>
    </row>
    <row r="338" spans="1:5" x14ac:dyDescent="0.3">
      <c r="A338">
        <f t="shared" si="11"/>
        <v>338</v>
      </c>
      <c r="B338">
        <f t="shared" ca="1" si="10"/>
        <v>1470</v>
      </c>
      <c r="C338">
        <f t="shared" ca="1" si="10"/>
        <v>220</v>
      </c>
      <c r="D338" t="s">
        <v>337</v>
      </c>
      <c r="E338">
        <v>0</v>
      </c>
    </row>
    <row r="339" spans="1:5" x14ac:dyDescent="0.3">
      <c r="A339">
        <f t="shared" si="11"/>
        <v>339</v>
      </c>
      <c r="B339">
        <f t="shared" ca="1" si="10"/>
        <v>1355</v>
      </c>
      <c r="C339">
        <f t="shared" ca="1" si="10"/>
        <v>757</v>
      </c>
      <c r="D339" t="s">
        <v>338</v>
      </c>
      <c r="E339">
        <v>0</v>
      </c>
    </row>
    <row r="340" spans="1:5" x14ac:dyDescent="0.3">
      <c r="A340">
        <f t="shared" si="11"/>
        <v>340</v>
      </c>
      <c r="B340">
        <f t="shared" ca="1" si="10"/>
        <v>251</v>
      </c>
      <c r="C340">
        <f t="shared" ca="1" si="10"/>
        <v>1692</v>
      </c>
      <c r="D340" t="s">
        <v>339</v>
      </c>
      <c r="E340">
        <v>0</v>
      </c>
    </row>
    <row r="341" spans="1:5" x14ac:dyDescent="0.3">
      <c r="A341">
        <f t="shared" si="11"/>
        <v>341</v>
      </c>
      <c r="B341">
        <f t="shared" ca="1" si="10"/>
        <v>1407</v>
      </c>
      <c r="C341">
        <f t="shared" ca="1" si="10"/>
        <v>981</v>
      </c>
      <c r="D341" t="s">
        <v>340</v>
      </c>
      <c r="E341">
        <v>0</v>
      </c>
    </row>
    <row r="342" spans="1:5" x14ac:dyDescent="0.3">
      <c r="A342">
        <f t="shared" si="11"/>
        <v>342</v>
      </c>
      <c r="B342">
        <f t="shared" ca="1" si="10"/>
        <v>1938</v>
      </c>
      <c r="C342">
        <f t="shared" ca="1" si="10"/>
        <v>302</v>
      </c>
      <c r="D342" t="s">
        <v>341</v>
      </c>
      <c r="E342">
        <v>0</v>
      </c>
    </row>
    <row r="343" spans="1:5" x14ac:dyDescent="0.3">
      <c r="A343">
        <f t="shared" si="11"/>
        <v>343</v>
      </c>
      <c r="B343">
        <f t="shared" ca="1" si="10"/>
        <v>690</v>
      </c>
      <c r="C343">
        <f t="shared" ca="1" si="10"/>
        <v>986</v>
      </c>
      <c r="D343" t="s">
        <v>342</v>
      </c>
      <c r="E343">
        <v>0</v>
      </c>
    </row>
    <row r="344" spans="1:5" x14ac:dyDescent="0.3">
      <c r="A344">
        <f t="shared" si="11"/>
        <v>344</v>
      </c>
      <c r="B344">
        <f t="shared" ca="1" si="10"/>
        <v>1862</v>
      </c>
      <c r="C344">
        <f t="shared" ca="1" si="10"/>
        <v>1625</v>
      </c>
      <c r="D344" t="s">
        <v>343</v>
      </c>
      <c r="E344">
        <v>0</v>
      </c>
    </row>
    <row r="345" spans="1:5" x14ac:dyDescent="0.3">
      <c r="A345">
        <f t="shared" si="11"/>
        <v>345</v>
      </c>
      <c r="B345">
        <f t="shared" ca="1" si="10"/>
        <v>68</v>
      </c>
      <c r="C345">
        <f t="shared" ca="1" si="10"/>
        <v>96</v>
      </c>
      <c r="D345" t="s">
        <v>344</v>
      </c>
      <c r="E345">
        <v>0</v>
      </c>
    </row>
    <row r="346" spans="1:5" x14ac:dyDescent="0.3">
      <c r="A346">
        <f t="shared" si="11"/>
        <v>346</v>
      </c>
      <c r="B346">
        <f t="shared" ca="1" si="10"/>
        <v>1410</v>
      </c>
      <c r="C346">
        <f t="shared" ca="1" si="10"/>
        <v>1881</v>
      </c>
      <c r="D346" t="s">
        <v>345</v>
      </c>
      <c r="E346">
        <v>0</v>
      </c>
    </row>
    <row r="347" spans="1:5" x14ac:dyDescent="0.3">
      <c r="A347">
        <f t="shared" si="11"/>
        <v>347</v>
      </c>
      <c r="B347">
        <f t="shared" ca="1" si="10"/>
        <v>1443</v>
      </c>
      <c r="C347">
        <f t="shared" ca="1" si="10"/>
        <v>520</v>
      </c>
      <c r="D347" t="s">
        <v>346</v>
      </c>
      <c r="E347">
        <v>0</v>
      </c>
    </row>
    <row r="348" spans="1:5" x14ac:dyDescent="0.3">
      <c r="A348">
        <f t="shared" si="11"/>
        <v>348</v>
      </c>
      <c r="B348">
        <f t="shared" ca="1" si="10"/>
        <v>1631</v>
      </c>
      <c r="C348">
        <f t="shared" ca="1" si="10"/>
        <v>1674</v>
      </c>
      <c r="D348" t="s">
        <v>347</v>
      </c>
      <c r="E348">
        <v>0</v>
      </c>
    </row>
    <row r="349" spans="1:5" x14ac:dyDescent="0.3">
      <c r="A349">
        <f t="shared" si="11"/>
        <v>349</v>
      </c>
      <c r="B349">
        <f t="shared" ca="1" si="10"/>
        <v>889</v>
      </c>
      <c r="C349">
        <f t="shared" ca="1" si="10"/>
        <v>297</v>
      </c>
      <c r="D349" t="s">
        <v>348</v>
      </c>
      <c r="E349">
        <v>0</v>
      </c>
    </row>
    <row r="350" spans="1:5" x14ac:dyDescent="0.3">
      <c r="A350">
        <f t="shared" si="11"/>
        <v>350</v>
      </c>
      <c r="B350">
        <f t="shared" ca="1" si="10"/>
        <v>1364</v>
      </c>
      <c r="C350">
        <f t="shared" ca="1" si="10"/>
        <v>1549</v>
      </c>
      <c r="D350" t="s">
        <v>349</v>
      </c>
      <c r="E350">
        <v>0</v>
      </c>
    </row>
    <row r="351" spans="1:5" x14ac:dyDescent="0.3">
      <c r="A351">
        <f t="shared" si="11"/>
        <v>351</v>
      </c>
      <c r="B351">
        <f t="shared" ca="1" si="10"/>
        <v>273</v>
      </c>
      <c r="C351">
        <f t="shared" ca="1" si="10"/>
        <v>1859</v>
      </c>
      <c r="D351" t="s">
        <v>350</v>
      </c>
      <c r="E351">
        <v>0</v>
      </c>
    </row>
    <row r="352" spans="1:5" x14ac:dyDescent="0.3">
      <c r="A352">
        <f t="shared" si="11"/>
        <v>352</v>
      </c>
      <c r="B352">
        <f t="shared" ca="1" si="10"/>
        <v>1584</v>
      </c>
      <c r="C352">
        <f t="shared" ca="1" si="10"/>
        <v>1415</v>
      </c>
      <c r="D352" t="s">
        <v>351</v>
      </c>
      <c r="E352">
        <v>0</v>
      </c>
    </row>
    <row r="353" spans="1:5" x14ac:dyDescent="0.3">
      <c r="A353">
        <f t="shared" si="11"/>
        <v>353</v>
      </c>
      <c r="B353">
        <f t="shared" ca="1" si="10"/>
        <v>801</v>
      </c>
      <c r="C353">
        <f t="shared" ca="1" si="10"/>
        <v>811</v>
      </c>
      <c r="D353" t="s">
        <v>352</v>
      </c>
      <c r="E353">
        <v>0</v>
      </c>
    </row>
    <row r="354" spans="1:5" x14ac:dyDescent="0.3">
      <c r="A354">
        <f t="shared" si="11"/>
        <v>354</v>
      </c>
      <c r="B354">
        <f t="shared" ca="1" si="10"/>
        <v>246</v>
      </c>
      <c r="C354">
        <f t="shared" ca="1" si="10"/>
        <v>1498</v>
      </c>
      <c r="D354" t="s">
        <v>353</v>
      </c>
      <c r="E354">
        <v>0</v>
      </c>
    </row>
    <row r="355" spans="1:5" x14ac:dyDescent="0.3">
      <c r="A355">
        <f t="shared" si="11"/>
        <v>355</v>
      </c>
      <c r="B355">
        <f t="shared" ca="1" si="10"/>
        <v>1218</v>
      </c>
      <c r="C355">
        <f t="shared" ca="1" si="10"/>
        <v>263</v>
      </c>
      <c r="D355" t="s">
        <v>354</v>
      </c>
      <c r="E355">
        <v>0</v>
      </c>
    </row>
    <row r="356" spans="1:5" x14ac:dyDescent="0.3">
      <c r="A356">
        <f t="shared" si="11"/>
        <v>356</v>
      </c>
      <c r="B356">
        <f t="shared" ca="1" si="10"/>
        <v>658</v>
      </c>
      <c r="C356">
        <f t="shared" ca="1" si="10"/>
        <v>1100</v>
      </c>
      <c r="D356" t="s">
        <v>355</v>
      </c>
      <c r="E356">
        <v>0</v>
      </c>
    </row>
    <row r="357" spans="1:5" x14ac:dyDescent="0.3">
      <c r="A357">
        <f t="shared" si="11"/>
        <v>357</v>
      </c>
      <c r="B357">
        <f t="shared" ca="1" si="10"/>
        <v>785</v>
      </c>
      <c r="C357">
        <f t="shared" ca="1" si="10"/>
        <v>1729</v>
      </c>
      <c r="D357" t="s">
        <v>356</v>
      </c>
      <c r="E357">
        <v>0</v>
      </c>
    </row>
    <row r="358" spans="1:5" x14ac:dyDescent="0.3">
      <c r="A358">
        <f t="shared" si="11"/>
        <v>358</v>
      </c>
      <c r="B358">
        <f t="shared" ca="1" si="10"/>
        <v>1017</v>
      </c>
      <c r="C358">
        <f t="shared" ca="1" si="10"/>
        <v>914</v>
      </c>
      <c r="D358" t="s">
        <v>357</v>
      </c>
      <c r="E358">
        <v>0</v>
      </c>
    </row>
    <row r="359" spans="1:5" x14ac:dyDescent="0.3">
      <c r="A359">
        <f t="shared" si="11"/>
        <v>359</v>
      </c>
      <c r="B359">
        <f t="shared" ca="1" si="10"/>
        <v>107</v>
      </c>
      <c r="C359">
        <f t="shared" ca="1" si="10"/>
        <v>56</v>
      </c>
      <c r="D359" t="s">
        <v>358</v>
      </c>
      <c r="E359">
        <v>0</v>
      </c>
    </row>
    <row r="360" spans="1:5" x14ac:dyDescent="0.3">
      <c r="A360">
        <f t="shared" si="11"/>
        <v>360</v>
      </c>
      <c r="B360">
        <f t="shared" ca="1" si="10"/>
        <v>1351</v>
      </c>
      <c r="C360">
        <f t="shared" ca="1" si="10"/>
        <v>1344</v>
      </c>
      <c r="D360" t="s">
        <v>359</v>
      </c>
      <c r="E360">
        <v>0</v>
      </c>
    </row>
    <row r="361" spans="1:5" x14ac:dyDescent="0.3">
      <c r="A361">
        <f t="shared" si="11"/>
        <v>361</v>
      </c>
      <c r="B361">
        <f t="shared" ca="1" si="10"/>
        <v>319</v>
      </c>
      <c r="C361">
        <f t="shared" ca="1" si="10"/>
        <v>1385</v>
      </c>
      <c r="D361" t="s">
        <v>360</v>
      </c>
      <c r="E361">
        <v>0</v>
      </c>
    </row>
    <row r="362" spans="1:5" x14ac:dyDescent="0.3">
      <c r="A362">
        <f t="shared" si="11"/>
        <v>362</v>
      </c>
      <c r="B362">
        <f t="shared" ca="1" si="10"/>
        <v>1494</v>
      </c>
      <c r="C362">
        <f t="shared" ca="1" si="10"/>
        <v>1123</v>
      </c>
      <c r="D362" t="s">
        <v>361</v>
      </c>
      <c r="E362">
        <v>0</v>
      </c>
    </row>
    <row r="363" spans="1:5" x14ac:dyDescent="0.3">
      <c r="A363">
        <f t="shared" si="11"/>
        <v>363</v>
      </c>
      <c r="B363">
        <f t="shared" ca="1" si="10"/>
        <v>720</v>
      </c>
      <c r="C363">
        <f t="shared" ca="1" si="10"/>
        <v>218</v>
      </c>
      <c r="D363" t="s">
        <v>362</v>
      </c>
      <c r="E363">
        <v>0</v>
      </c>
    </row>
    <row r="364" spans="1:5" x14ac:dyDescent="0.3">
      <c r="A364">
        <f t="shared" si="11"/>
        <v>364</v>
      </c>
      <c r="B364">
        <f t="shared" ca="1" si="10"/>
        <v>808</v>
      </c>
      <c r="C364">
        <f t="shared" ca="1" si="10"/>
        <v>1238</v>
      </c>
      <c r="D364" t="s">
        <v>363</v>
      </c>
      <c r="E364">
        <v>0</v>
      </c>
    </row>
    <row r="365" spans="1:5" x14ac:dyDescent="0.3">
      <c r="A365">
        <f t="shared" si="11"/>
        <v>365</v>
      </c>
      <c r="B365">
        <f t="shared" ca="1" si="10"/>
        <v>323</v>
      </c>
      <c r="C365">
        <f t="shared" ca="1" si="10"/>
        <v>661</v>
      </c>
      <c r="D365" t="s">
        <v>364</v>
      </c>
      <c r="E365">
        <v>0</v>
      </c>
    </row>
    <row r="366" spans="1:5" x14ac:dyDescent="0.3">
      <c r="A366">
        <f t="shared" si="11"/>
        <v>366</v>
      </c>
      <c r="B366">
        <f t="shared" ca="1" si="10"/>
        <v>1029</v>
      </c>
      <c r="C366">
        <f t="shared" ca="1" si="10"/>
        <v>1814</v>
      </c>
      <c r="D366" t="s">
        <v>365</v>
      </c>
      <c r="E366">
        <v>0</v>
      </c>
    </row>
    <row r="367" spans="1:5" x14ac:dyDescent="0.3">
      <c r="A367">
        <f t="shared" si="11"/>
        <v>367</v>
      </c>
      <c r="B367">
        <f t="shared" ca="1" si="10"/>
        <v>1066</v>
      </c>
      <c r="C367">
        <f t="shared" ca="1" si="10"/>
        <v>1414</v>
      </c>
      <c r="D367" t="s">
        <v>366</v>
      </c>
      <c r="E367">
        <v>0</v>
      </c>
    </row>
    <row r="368" spans="1:5" x14ac:dyDescent="0.3">
      <c r="A368">
        <f t="shared" si="11"/>
        <v>368</v>
      </c>
      <c r="B368">
        <f t="shared" ca="1" si="10"/>
        <v>670</v>
      </c>
      <c r="C368">
        <f t="shared" ca="1" si="10"/>
        <v>1737</v>
      </c>
      <c r="D368" t="s">
        <v>367</v>
      </c>
      <c r="E368">
        <v>0</v>
      </c>
    </row>
    <row r="369" spans="1:5" x14ac:dyDescent="0.3">
      <c r="A369">
        <f t="shared" si="11"/>
        <v>369</v>
      </c>
      <c r="B369">
        <f t="shared" ca="1" si="10"/>
        <v>1119</v>
      </c>
      <c r="C369">
        <f t="shared" ca="1" si="10"/>
        <v>1343</v>
      </c>
      <c r="D369" t="s">
        <v>368</v>
      </c>
      <c r="E369">
        <v>0</v>
      </c>
    </row>
    <row r="370" spans="1:5" x14ac:dyDescent="0.3">
      <c r="A370">
        <f t="shared" si="11"/>
        <v>370</v>
      </c>
      <c r="B370">
        <f t="shared" ca="1" si="10"/>
        <v>1984</v>
      </c>
      <c r="C370">
        <f t="shared" ca="1" si="10"/>
        <v>1076</v>
      </c>
      <c r="D370" t="s">
        <v>369</v>
      </c>
      <c r="E370">
        <v>0</v>
      </c>
    </row>
    <row r="371" spans="1:5" x14ac:dyDescent="0.3">
      <c r="A371">
        <f t="shared" si="11"/>
        <v>371</v>
      </c>
      <c r="B371">
        <f t="shared" ca="1" si="10"/>
        <v>1119</v>
      </c>
      <c r="C371">
        <f t="shared" ca="1" si="10"/>
        <v>1786</v>
      </c>
      <c r="D371" t="s">
        <v>370</v>
      </c>
      <c r="E371">
        <v>0</v>
      </c>
    </row>
    <row r="372" spans="1:5" x14ac:dyDescent="0.3">
      <c r="A372">
        <f t="shared" si="11"/>
        <v>372</v>
      </c>
      <c r="B372">
        <f t="shared" ca="1" si="10"/>
        <v>302</v>
      </c>
      <c r="C372">
        <f t="shared" ca="1" si="10"/>
        <v>507</v>
      </c>
      <c r="D372" t="s">
        <v>371</v>
      </c>
      <c r="E372">
        <v>0</v>
      </c>
    </row>
    <row r="373" spans="1:5" x14ac:dyDescent="0.3">
      <c r="A373">
        <f t="shared" si="11"/>
        <v>373</v>
      </c>
      <c r="B373">
        <f t="shared" ca="1" si="10"/>
        <v>993</v>
      </c>
      <c r="C373">
        <f t="shared" ca="1" si="10"/>
        <v>1274</v>
      </c>
      <c r="D373" t="s">
        <v>372</v>
      </c>
      <c r="E373">
        <v>0</v>
      </c>
    </row>
    <row r="374" spans="1:5" x14ac:dyDescent="0.3">
      <c r="A374">
        <f t="shared" si="11"/>
        <v>374</v>
      </c>
      <c r="B374">
        <f t="shared" ca="1" si="10"/>
        <v>804</v>
      </c>
      <c r="C374">
        <f t="shared" ca="1" si="10"/>
        <v>1192</v>
      </c>
      <c r="D374" t="s">
        <v>373</v>
      </c>
      <c r="E374">
        <v>0</v>
      </c>
    </row>
    <row r="375" spans="1:5" x14ac:dyDescent="0.3">
      <c r="A375">
        <f t="shared" si="11"/>
        <v>375</v>
      </c>
      <c r="B375">
        <f t="shared" ca="1" si="10"/>
        <v>1573</v>
      </c>
      <c r="C375">
        <f t="shared" ca="1" si="10"/>
        <v>1100</v>
      </c>
      <c r="D375" t="s">
        <v>374</v>
      </c>
      <c r="E375">
        <v>0</v>
      </c>
    </row>
    <row r="376" spans="1:5" x14ac:dyDescent="0.3">
      <c r="A376">
        <f t="shared" si="11"/>
        <v>376</v>
      </c>
      <c r="B376">
        <f t="shared" ca="1" si="10"/>
        <v>1440</v>
      </c>
      <c r="C376">
        <f t="shared" ca="1" si="10"/>
        <v>685</v>
      </c>
      <c r="D376" t="s">
        <v>375</v>
      </c>
      <c r="E376">
        <v>0</v>
      </c>
    </row>
    <row r="377" spans="1:5" x14ac:dyDescent="0.3">
      <c r="A377">
        <f t="shared" si="11"/>
        <v>377</v>
      </c>
      <c r="B377">
        <f t="shared" ca="1" si="10"/>
        <v>1096</v>
      </c>
      <c r="C377">
        <f t="shared" ca="1" si="10"/>
        <v>1730</v>
      </c>
      <c r="D377" t="s">
        <v>376</v>
      </c>
      <c r="E377">
        <v>0</v>
      </c>
    </row>
    <row r="378" spans="1:5" x14ac:dyDescent="0.3">
      <c r="A378">
        <f t="shared" si="11"/>
        <v>378</v>
      </c>
      <c r="B378">
        <f t="shared" ca="1" si="10"/>
        <v>190</v>
      </c>
      <c r="C378">
        <f t="shared" ca="1" si="10"/>
        <v>1173</v>
      </c>
      <c r="D378" t="s">
        <v>377</v>
      </c>
      <c r="E378">
        <v>0</v>
      </c>
    </row>
    <row r="379" spans="1:5" x14ac:dyDescent="0.3">
      <c r="A379">
        <f t="shared" si="11"/>
        <v>379</v>
      </c>
      <c r="B379">
        <f t="shared" ca="1" si="10"/>
        <v>825</v>
      </c>
      <c r="C379">
        <f t="shared" ca="1" si="10"/>
        <v>1744</v>
      </c>
      <c r="D379" t="s">
        <v>378</v>
      </c>
      <c r="E379">
        <v>0</v>
      </c>
    </row>
    <row r="380" spans="1:5" x14ac:dyDescent="0.3">
      <c r="A380">
        <f t="shared" si="11"/>
        <v>380</v>
      </c>
      <c r="B380">
        <f t="shared" ca="1" si="10"/>
        <v>392</v>
      </c>
      <c r="C380">
        <f t="shared" ca="1" si="10"/>
        <v>1583</v>
      </c>
      <c r="D380" t="s">
        <v>379</v>
      </c>
      <c r="E380">
        <v>0</v>
      </c>
    </row>
    <row r="381" spans="1:5" x14ac:dyDescent="0.3">
      <c r="A381">
        <f t="shared" si="11"/>
        <v>381</v>
      </c>
      <c r="B381">
        <f t="shared" ca="1" si="10"/>
        <v>1251</v>
      </c>
      <c r="C381">
        <f t="shared" ca="1" si="10"/>
        <v>1410</v>
      </c>
      <c r="D381" t="s">
        <v>380</v>
      </c>
      <c r="E381">
        <v>0</v>
      </c>
    </row>
    <row r="382" spans="1:5" x14ac:dyDescent="0.3">
      <c r="A382">
        <f t="shared" si="11"/>
        <v>382</v>
      </c>
      <c r="B382">
        <f t="shared" ca="1" si="10"/>
        <v>1632</v>
      </c>
      <c r="C382">
        <f t="shared" ca="1" si="10"/>
        <v>1886</v>
      </c>
      <c r="D382" t="s">
        <v>381</v>
      </c>
      <c r="E382">
        <v>0</v>
      </c>
    </row>
    <row r="383" spans="1:5" x14ac:dyDescent="0.3">
      <c r="A383">
        <f t="shared" si="11"/>
        <v>383</v>
      </c>
      <c r="B383">
        <f t="shared" ca="1" si="10"/>
        <v>1031</v>
      </c>
      <c r="C383">
        <f t="shared" ca="1" si="10"/>
        <v>177</v>
      </c>
      <c r="D383" t="s">
        <v>382</v>
      </c>
      <c r="E383">
        <v>0</v>
      </c>
    </row>
    <row r="384" spans="1:5" x14ac:dyDescent="0.3">
      <c r="A384">
        <f t="shared" si="11"/>
        <v>384</v>
      </c>
      <c r="B384">
        <f t="shared" ca="1" si="10"/>
        <v>1867</v>
      </c>
      <c r="C384">
        <f t="shared" ca="1" si="10"/>
        <v>666</v>
      </c>
      <c r="D384" t="s">
        <v>383</v>
      </c>
      <c r="E384">
        <v>0</v>
      </c>
    </row>
    <row r="385" spans="1:5" x14ac:dyDescent="0.3">
      <c r="A385">
        <f t="shared" si="11"/>
        <v>385</v>
      </c>
      <c r="B385">
        <f t="shared" ca="1" si="10"/>
        <v>506</v>
      </c>
      <c r="C385">
        <f t="shared" ca="1" si="10"/>
        <v>903</v>
      </c>
      <c r="D385" t="s">
        <v>384</v>
      </c>
      <c r="E385">
        <v>0</v>
      </c>
    </row>
    <row r="386" spans="1:5" x14ac:dyDescent="0.3">
      <c r="A386">
        <f t="shared" si="11"/>
        <v>386</v>
      </c>
      <c r="B386">
        <f t="shared" ref="B386:C449" ca="1" si="12">RANDBETWEEN(1,2000)</f>
        <v>258</v>
      </c>
      <c r="C386">
        <f t="shared" ca="1" si="12"/>
        <v>1625</v>
      </c>
      <c r="D386" t="s">
        <v>385</v>
      </c>
      <c r="E386">
        <v>0</v>
      </c>
    </row>
    <row r="387" spans="1:5" x14ac:dyDescent="0.3">
      <c r="A387">
        <f t="shared" ref="A387:A450" si="13">1+A386</f>
        <v>387</v>
      </c>
      <c r="B387">
        <f t="shared" ca="1" si="12"/>
        <v>652</v>
      </c>
      <c r="C387">
        <f t="shared" ca="1" si="12"/>
        <v>1388</v>
      </c>
      <c r="D387" t="s">
        <v>386</v>
      </c>
      <c r="E387">
        <v>0</v>
      </c>
    </row>
    <row r="388" spans="1:5" x14ac:dyDescent="0.3">
      <c r="A388">
        <f t="shared" si="13"/>
        <v>388</v>
      </c>
      <c r="B388">
        <f t="shared" ca="1" si="12"/>
        <v>1775</v>
      </c>
      <c r="C388">
        <f t="shared" ca="1" si="12"/>
        <v>1588</v>
      </c>
      <c r="D388" t="s">
        <v>387</v>
      </c>
      <c r="E388">
        <v>0</v>
      </c>
    </row>
    <row r="389" spans="1:5" x14ac:dyDescent="0.3">
      <c r="A389">
        <f t="shared" si="13"/>
        <v>389</v>
      </c>
      <c r="B389">
        <f t="shared" ca="1" si="12"/>
        <v>1212</v>
      </c>
      <c r="C389">
        <f t="shared" ca="1" si="12"/>
        <v>408</v>
      </c>
      <c r="D389" t="s">
        <v>388</v>
      </c>
      <c r="E389">
        <v>0</v>
      </c>
    </row>
    <row r="390" spans="1:5" x14ac:dyDescent="0.3">
      <c r="A390">
        <f t="shared" si="13"/>
        <v>390</v>
      </c>
      <c r="B390">
        <f t="shared" ca="1" si="12"/>
        <v>139</v>
      </c>
      <c r="C390">
        <f t="shared" ca="1" si="12"/>
        <v>303</v>
      </c>
      <c r="D390" t="s">
        <v>389</v>
      </c>
      <c r="E390">
        <v>0</v>
      </c>
    </row>
    <row r="391" spans="1:5" x14ac:dyDescent="0.3">
      <c r="A391">
        <f t="shared" si="13"/>
        <v>391</v>
      </c>
      <c r="B391">
        <f t="shared" ca="1" si="12"/>
        <v>654</v>
      </c>
      <c r="C391">
        <f t="shared" ca="1" si="12"/>
        <v>1010</v>
      </c>
      <c r="D391" t="s">
        <v>390</v>
      </c>
      <c r="E391">
        <v>0</v>
      </c>
    </row>
    <row r="392" spans="1:5" x14ac:dyDescent="0.3">
      <c r="A392">
        <f t="shared" si="13"/>
        <v>392</v>
      </c>
      <c r="B392">
        <f t="shared" ca="1" si="12"/>
        <v>186</v>
      </c>
      <c r="C392">
        <f t="shared" ca="1" si="12"/>
        <v>910</v>
      </c>
      <c r="D392" t="s">
        <v>391</v>
      </c>
      <c r="E392">
        <v>0</v>
      </c>
    </row>
    <row r="393" spans="1:5" x14ac:dyDescent="0.3">
      <c r="A393">
        <f t="shared" si="13"/>
        <v>393</v>
      </c>
      <c r="B393">
        <f t="shared" ca="1" si="12"/>
        <v>1149</v>
      </c>
      <c r="C393">
        <f t="shared" ca="1" si="12"/>
        <v>1313</v>
      </c>
      <c r="D393" t="s">
        <v>392</v>
      </c>
      <c r="E393">
        <v>0</v>
      </c>
    </row>
    <row r="394" spans="1:5" x14ac:dyDescent="0.3">
      <c r="A394">
        <f t="shared" si="13"/>
        <v>394</v>
      </c>
      <c r="B394">
        <f t="shared" ca="1" si="12"/>
        <v>1315</v>
      </c>
      <c r="C394">
        <f t="shared" ca="1" si="12"/>
        <v>243</v>
      </c>
      <c r="D394" t="s">
        <v>393</v>
      </c>
      <c r="E394">
        <v>0</v>
      </c>
    </row>
    <row r="395" spans="1:5" x14ac:dyDescent="0.3">
      <c r="A395">
        <f t="shared" si="13"/>
        <v>395</v>
      </c>
      <c r="B395">
        <f t="shared" ca="1" si="12"/>
        <v>942</v>
      </c>
      <c r="C395">
        <f t="shared" ca="1" si="12"/>
        <v>1457</v>
      </c>
      <c r="D395" t="s">
        <v>394</v>
      </c>
      <c r="E395">
        <v>0</v>
      </c>
    </row>
    <row r="396" spans="1:5" x14ac:dyDescent="0.3">
      <c r="A396">
        <f t="shared" si="13"/>
        <v>396</v>
      </c>
      <c r="B396">
        <f t="shared" ca="1" si="12"/>
        <v>1620</v>
      </c>
      <c r="C396">
        <f t="shared" ca="1" si="12"/>
        <v>1576</v>
      </c>
      <c r="D396" t="s">
        <v>395</v>
      </c>
      <c r="E396">
        <v>0</v>
      </c>
    </row>
    <row r="397" spans="1:5" x14ac:dyDescent="0.3">
      <c r="A397">
        <f t="shared" si="13"/>
        <v>397</v>
      </c>
      <c r="B397">
        <f t="shared" ca="1" si="12"/>
        <v>717</v>
      </c>
      <c r="C397">
        <f t="shared" ca="1" si="12"/>
        <v>763</v>
      </c>
      <c r="D397" t="s">
        <v>396</v>
      </c>
      <c r="E397">
        <v>0</v>
      </c>
    </row>
    <row r="398" spans="1:5" x14ac:dyDescent="0.3">
      <c r="A398">
        <f t="shared" si="13"/>
        <v>398</v>
      </c>
      <c r="B398">
        <f t="shared" ca="1" si="12"/>
        <v>1074</v>
      </c>
      <c r="C398">
        <f t="shared" ca="1" si="12"/>
        <v>895</v>
      </c>
      <c r="D398" t="s">
        <v>397</v>
      </c>
      <c r="E398">
        <v>0</v>
      </c>
    </row>
    <row r="399" spans="1:5" x14ac:dyDescent="0.3">
      <c r="A399">
        <f t="shared" si="13"/>
        <v>399</v>
      </c>
      <c r="B399">
        <f t="shared" ca="1" si="12"/>
        <v>918</v>
      </c>
      <c r="C399">
        <f t="shared" ca="1" si="12"/>
        <v>1310</v>
      </c>
      <c r="D399" t="s">
        <v>398</v>
      </c>
      <c r="E399">
        <v>0</v>
      </c>
    </row>
    <row r="400" spans="1:5" x14ac:dyDescent="0.3">
      <c r="A400">
        <f t="shared" si="13"/>
        <v>400</v>
      </c>
      <c r="B400">
        <f t="shared" ca="1" si="12"/>
        <v>1453</v>
      </c>
      <c r="C400">
        <f t="shared" ca="1" si="12"/>
        <v>1186</v>
      </c>
      <c r="D400" t="s">
        <v>399</v>
      </c>
      <c r="E400">
        <v>0</v>
      </c>
    </row>
    <row r="401" spans="1:5" x14ac:dyDescent="0.3">
      <c r="A401">
        <f t="shared" si="13"/>
        <v>401</v>
      </c>
      <c r="B401">
        <f t="shared" ca="1" si="12"/>
        <v>1409</v>
      </c>
      <c r="C401">
        <f t="shared" ca="1" si="12"/>
        <v>574</v>
      </c>
      <c r="D401" t="s">
        <v>400</v>
      </c>
      <c r="E401">
        <v>0</v>
      </c>
    </row>
    <row r="402" spans="1:5" x14ac:dyDescent="0.3">
      <c r="A402">
        <f t="shared" si="13"/>
        <v>402</v>
      </c>
      <c r="B402">
        <f t="shared" ca="1" si="12"/>
        <v>721</v>
      </c>
      <c r="C402">
        <f t="shared" ca="1" si="12"/>
        <v>1109</v>
      </c>
      <c r="D402" t="s">
        <v>401</v>
      </c>
      <c r="E402">
        <v>0</v>
      </c>
    </row>
    <row r="403" spans="1:5" x14ac:dyDescent="0.3">
      <c r="A403">
        <f t="shared" si="13"/>
        <v>403</v>
      </c>
      <c r="B403">
        <f t="shared" ca="1" si="12"/>
        <v>640</v>
      </c>
      <c r="C403">
        <f t="shared" ca="1" si="12"/>
        <v>424</v>
      </c>
      <c r="D403" t="s">
        <v>402</v>
      </c>
      <c r="E403">
        <v>0</v>
      </c>
    </row>
    <row r="404" spans="1:5" x14ac:dyDescent="0.3">
      <c r="A404">
        <f t="shared" si="13"/>
        <v>404</v>
      </c>
      <c r="B404">
        <f t="shared" ca="1" si="12"/>
        <v>1719</v>
      </c>
      <c r="C404">
        <f t="shared" ca="1" si="12"/>
        <v>1903</v>
      </c>
      <c r="D404" t="s">
        <v>403</v>
      </c>
      <c r="E404">
        <v>0</v>
      </c>
    </row>
    <row r="405" spans="1:5" x14ac:dyDescent="0.3">
      <c r="A405">
        <f t="shared" si="13"/>
        <v>405</v>
      </c>
      <c r="B405">
        <f t="shared" ca="1" si="12"/>
        <v>136</v>
      </c>
      <c r="C405">
        <f t="shared" ca="1" si="12"/>
        <v>1976</v>
      </c>
      <c r="D405" t="s">
        <v>404</v>
      </c>
      <c r="E405">
        <v>0</v>
      </c>
    </row>
    <row r="406" spans="1:5" x14ac:dyDescent="0.3">
      <c r="A406">
        <f t="shared" si="13"/>
        <v>406</v>
      </c>
      <c r="B406">
        <f t="shared" ca="1" si="12"/>
        <v>1660</v>
      </c>
      <c r="C406">
        <f t="shared" ca="1" si="12"/>
        <v>1947</v>
      </c>
      <c r="D406" t="s">
        <v>405</v>
      </c>
      <c r="E406">
        <v>0</v>
      </c>
    </row>
    <row r="407" spans="1:5" x14ac:dyDescent="0.3">
      <c r="A407">
        <f t="shared" si="13"/>
        <v>407</v>
      </c>
      <c r="B407">
        <f t="shared" ca="1" si="12"/>
        <v>712</v>
      </c>
      <c r="C407">
        <f t="shared" ca="1" si="12"/>
        <v>1818</v>
      </c>
      <c r="D407" t="s">
        <v>406</v>
      </c>
      <c r="E407">
        <v>0</v>
      </c>
    </row>
    <row r="408" spans="1:5" x14ac:dyDescent="0.3">
      <c r="A408">
        <f t="shared" si="13"/>
        <v>408</v>
      </c>
      <c r="B408">
        <f t="shared" ca="1" si="12"/>
        <v>310</v>
      </c>
      <c r="C408">
        <f t="shared" ca="1" si="12"/>
        <v>816</v>
      </c>
      <c r="D408" t="s">
        <v>407</v>
      </c>
      <c r="E408">
        <v>0</v>
      </c>
    </row>
    <row r="409" spans="1:5" x14ac:dyDescent="0.3">
      <c r="A409">
        <f t="shared" si="13"/>
        <v>409</v>
      </c>
      <c r="B409">
        <f t="shared" ca="1" si="12"/>
        <v>1585</v>
      </c>
      <c r="C409">
        <f t="shared" ca="1" si="12"/>
        <v>1232</v>
      </c>
      <c r="D409" t="s">
        <v>408</v>
      </c>
      <c r="E409">
        <v>0</v>
      </c>
    </row>
    <row r="410" spans="1:5" x14ac:dyDescent="0.3">
      <c r="A410">
        <f t="shared" si="13"/>
        <v>410</v>
      </c>
      <c r="B410">
        <f t="shared" ca="1" si="12"/>
        <v>1812</v>
      </c>
      <c r="C410">
        <f t="shared" ca="1" si="12"/>
        <v>903</v>
      </c>
      <c r="D410" t="s">
        <v>409</v>
      </c>
      <c r="E410">
        <v>0</v>
      </c>
    </row>
    <row r="411" spans="1:5" x14ac:dyDescent="0.3">
      <c r="A411">
        <f t="shared" si="13"/>
        <v>411</v>
      </c>
      <c r="B411">
        <f t="shared" ca="1" si="12"/>
        <v>484</v>
      </c>
      <c r="C411">
        <f t="shared" ca="1" si="12"/>
        <v>1985</v>
      </c>
      <c r="D411" t="s">
        <v>410</v>
      </c>
      <c r="E411">
        <v>0</v>
      </c>
    </row>
    <row r="412" spans="1:5" x14ac:dyDescent="0.3">
      <c r="A412">
        <f t="shared" si="13"/>
        <v>412</v>
      </c>
      <c r="B412">
        <f t="shared" ca="1" si="12"/>
        <v>1464</v>
      </c>
      <c r="C412">
        <f t="shared" ca="1" si="12"/>
        <v>870</v>
      </c>
      <c r="D412" t="s">
        <v>411</v>
      </c>
      <c r="E412">
        <v>0</v>
      </c>
    </row>
    <row r="413" spans="1:5" x14ac:dyDescent="0.3">
      <c r="A413">
        <f t="shared" si="13"/>
        <v>413</v>
      </c>
      <c r="B413">
        <f t="shared" ca="1" si="12"/>
        <v>318</v>
      </c>
      <c r="C413">
        <f t="shared" ca="1" si="12"/>
        <v>240</v>
      </c>
      <c r="D413" t="s">
        <v>412</v>
      </c>
      <c r="E413">
        <v>0</v>
      </c>
    </row>
    <row r="414" spans="1:5" x14ac:dyDescent="0.3">
      <c r="A414">
        <f t="shared" si="13"/>
        <v>414</v>
      </c>
      <c r="B414">
        <f t="shared" ca="1" si="12"/>
        <v>642</v>
      </c>
      <c r="C414">
        <f t="shared" ca="1" si="12"/>
        <v>1414</v>
      </c>
      <c r="D414" t="s">
        <v>413</v>
      </c>
      <c r="E414">
        <v>0</v>
      </c>
    </row>
    <row r="415" spans="1:5" x14ac:dyDescent="0.3">
      <c r="A415">
        <f t="shared" si="13"/>
        <v>415</v>
      </c>
      <c r="B415">
        <f t="shared" ca="1" si="12"/>
        <v>317</v>
      </c>
      <c r="C415">
        <f t="shared" ca="1" si="12"/>
        <v>793</v>
      </c>
      <c r="D415" t="s">
        <v>414</v>
      </c>
      <c r="E415">
        <v>0</v>
      </c>
    </row>
    <row r="416" spans="1:5" x14ac:dyDescent="0.3">
      <c r="A416">
        <f t="shared" si="13"/>
        <v>416</v>
      </c>
      <c r="B416">
        <f t="shared" ca="1" si="12"/>
        <v>382</v>
      </c>
      <c r="C416">
        <f t="shared" ca="1" si="12"/>
        <v>1598</v>
      </c>
      <c r="D416" t="s">
        <v>415</v>
      </c>
      <c r="E416">
        <v>0</v>
      </c>
    </row>
    <row r="417" spans="1:5" x14ac:dyDescent="0.3">
      <c r="A417">
        <f t="shared" si="13"/>
        <v>417</v>
      </c>
      <c r="B417">
        <f t="shared" ca="1" si="12"/>
        <v>1150</v>
      </c>
      <c r="C417">
        <f t="shared" ca="1" si="12"/>
        <v>1903</v>
      </c>
      <c r="D417" t="s">
        <v>416</v>
      </c>
      <c r="E417">
        <v>0</v>
      </c>
    </row>
    <row r="418" spans="1:5" x14ac:dyDescent="0.3">
      <c r="A418">
        <f t="shared" si="13"/>
        <v>418</v>
      </c>
      <c r="B418">
        <f t="shared" ca="1" si="12"/>
        <v>251</v>
      </c>
      <c r="C418">
        <f t="shared" ca="1" si="12"/>
        <v>1633</v>
      </c>
      <c r="D418" t="s">
        <v>417</v>
      </c>
      <c r="E418">
        <v>0</v>
      </c>
    </row>
    <row r="419" spans="1:5" x14ac:dyDescent="0.3">
      <c r="A419">
        <f t="shared" si="13"/>
        <v>419</v>
      </c>
      <c r="B419">
        <f t="shared" ca="1" si="12"/>
        <v>459</v>
      </c>
      <c r="C419">
        <f t="shared" ca="1" si="12"/>
        <v>248</v>
      </c>
      <c r="D419" t="s">
        <v>418</v>
      </c>
      <c r="E419">
        <v>0</v>
      </c>
    </row>
    <row r="420" spans="1:5" x14ac:dyDescent="0.3">
      <c r="A420">
        <f t="shared" si="13"/>
        <v>420</v>
      </c>
      <c r="B420">
        <f t="shared" ca="1" si="12"/>
        <v>1668</v>
      </c>
      <c r="C420">
        <f t="shared" ca="1" si="12"/>
        <v>1378</v>
      </c>
      <c r="D420" t="s">
        <v>419</v>
      </c>
      <c r="E420">
        <v>0</v>
      </c>
    </row>
    <row r="421" spans="1:5" x14ac:dyDescent="0.3">
      <c r="A421">
        <f t="shared" si="13"/>
        <v>421</v>
      </c>
      <c r="B421">
        <f t="shared" ca="1" si="12"/>
        <v>1232</v>
      </c>
      <c r="C421">
        <f t="shared" ca="1" si="12"/>
        <v>291</v>
      </c>
      <c r="D421" t="s">
        <v>420</v>
      </c>
      <c r="E421">
        <v>0</v>
      </c>
    </row>
    <row r="422" spans="1:5" x14ac:dyDescent="0.3">
      <c r="A422">
        <f t="shared" si="13"/>
        <v>422</v>
      </c>
      <c r="B422">
        <f t="shared" ca="1" si="12"/>
        <v>1485</v>
      </c>
      <c r="C422">
        <f t="shared" ca="1" si="12"/>
        <v>933</v>
      </c>
      <c r="D422" t="s">
        <v>421</v>
      </c>
      <c r="E422">
        <v>0</v>
      </c>
    </row>
    <row r="423" spans="1:5" x14ac:dyDescent="0.3">
      <c r="A423">
        <f t="shared" si="13"/>
        <v>423</v>
      </c>
      <c r="B423">
        <f t="shared" ca="1" si="12"/>
        <v>1642</v>
      </c>
      <c r="C423">
        <f t="shared" ca="1" si="12"/>
        <v>153</v>
      </c>
      <c r="D423" t="s">
        <v>422</v>
      </c>
      <c r="E423">
        <v>0</v>
      </c>
    </row>
    <row r="424" spans="1:5" x14ac:dyDescent="0.3">
      <c r="A424">
        <f t="shared" si="13"/>
        <v>424</v>
      </c>
      <c r="B424">
        <f t="shared" ca="1" si="12"/>
        <v>949</v>
      </c>
      <c r="C424">
        <f t="shared" ca="1" si="12"/>
        <v>1488</v>
      </c>
      <c r="D424" t="s">
        <v>423</v>
      </c>
      <c r="E424">
        <v>0</v>
      </c>
    </row>
    <row r="425" spans="1:5" x14ac:dyDescent="0.3">
      <c r="A425">
        <f t="shared" si="13"/>
        <v>425</v>
      </c>
      <c r="B425">
        <f t="shared" ca="1" si="12"/>
        <v>1308</v>
      </c>
      <c r="C425">
        <f t="shared" ca="1" si="12"/>
        <v>1160</v>
      </c>
      <c r="D425" t="s">
        <v>424</v>
      </c>
      <c r="E425">
        <v>0</v>
      </c>
    </row>
    <row r="426" spans="1:5" x14ac:dyDescent="0.3">
      <c r="A426">
        <f t="shared" si="13"/>
        <v>426</v>
      </c>
      <c r="B426">
        <f t="shared" ca="1" si="12"/>
        <v>551</v>
      </c>
      <c r="C426">
        <f t="shared" ca="1" si="12"/>
        <v>312</v>
      </c>
      <c r="D426" t="s">
        <v>425</v>
      </c>
      <c r="E426">
        <v>0</v>
      </c>
    </row>
    <row r="427" spans="1:5" x14ac:dyDescent="0.3">
      <c r="A427">
        <f t="shared" si="13"/>
        <v>427</v>
      </c>
      <c r="B427">
        <f t="shared" ca="1" si="12"/>
        <v>1772</v>
      </c>
      <c r="C427">
        <f t="shared" ca="1" si="12"/>
        <v>1014</v>
      </c>
      <c r="D427" t="s">
        <v>426</v>
      </c>
      <c r="E427">
        <v>0</v>
      </c>
    </row>
    <row r="428" spans="1:5" x14ac:dyDescent="0.3">
      <c r="A428">
        <f t="shared" si="13"/>
        <v>428</v>
      </c>
      <c r="B428">
        <f t="shared" ca="1" si="12"/>
        <v>1653</v>
      </c>
      <c r="C428">
        <f t="shared" ca="1" si="12"/>
        <v>971</v>
      </c>
      <c r="D428" t="s">
        <v>427</v>
      </c>
      <c r="E428">
        <v>0</v>
      </c>
    </row>
    <row r="429" spans="1:5" x14ac:dyDescent="0.3">
      <c r="A429">
        <f t="shared" si="13"/>
        <v>429</v>
      </c>
      <c r="B429">
        <f t="shared" ca="1" si="12"/>
        <v>1451</v>
      </c>
      <c r="C429">
        <f t="shared" ca="1" si="12"/>
        <v>964</v>
      </c>
      <c r="D429" t="s">
        <v>428</v>
      </c>
      <c r="E429">
        <v>0</v>
      </c>
    </row>
    <row r="430" spans="1:5" x14ac:dyDescent="0.3">
      <c r="A430">
        <f t="shared" si="13"/>
        <v>430</v>
      </c>
      <c r="B430">
        <f t="shared" ca="1" si="12"/>
        <v>1143</v>
      </c>
      <c r="C430">
        <f t="shared" ca="1" si="12"/>
        <v>1641</v>
      </c>
      <c r="D430" t="s">
        <v>429</v>
      </c>
      <c r="E430">
        <v>0</v>
      </c>
    </row>
    <row r="431" spans="1:5" x14ac:dyDescent="0.3">
      <c r="A431">
        <f t="shared" si="13"/>
        <v>431</v>
      </c>
      <c r="B431">
        <f t="shared" ca="1" si="12"/>
        <v>798</v>
      </c>
      <c r="C431">
        <f t="shared" ca="1" si="12"/>
        <v>221</v>
      </c>
      <c r="D431" t="s">
        <v>430</v>
      </c>
      <c r="E431">
        <v>0</v>
      </c>
    </row>
    <row r="432" spans="1:5" x14ac:dyDescent="0.3">
      <c r="A432">
        <f t="shared" si="13"/>
        <v>432</v>
      </c>
      <c r="B432">
        <f t="shared" ca="1" si="12"/>
        <v>515</v>
      </c>
      <c r="C432">
        <f t="shared" ca="1" si="12"/>
        <v>356</v>
      </c>
      <c r="D432" t="s">
        <v>431</v>
      </c>
      <c r="E432">
        <v>0</v>
      </c>
    </row>
    <row r="433" spans="1:5" x14ac:dyDescent="0.3">
      <c r="A433">
        <f t="shared" si="13"/>
        <v>433</v>
      </c>
      <c r="B433">
        <f t="shared" ca="1" si="12"/>
        <v>1464</v>
      </c>
      <c r="C433">
        <f t="shared" ca="1" si="12"/>
        <v>8</v>
      </c>
      <c r="D433" t="s">
        <v>432</v>
      </c>
      <c r="E433">
        <v>0</v>
      </c>
    </row>
    <row r="434" spans="1:5" x14ac:dyDescent="0.3">
      <c r="A434">
        <f t="shared" si="13"/>
        <v>434</v>
      </c>
      <c r="B434">
        <f t="shared" ca="1" si="12"/>
        <v>1108</v>
      </c>
      <c r="C434">
        <f t="shared" ca="1" si="12"/>
        <v>578</v>
      </c>
      <c r="D434" t="s">
        <v>433</v>
      </c>
      <c r="E434">
        <v>0</v>
      </c>
    </row>
    <row r="435" spans="1:5" x14ac:dyDescent="0.3">
      <c r="A435">
        <f t="shared" si="13"/>
        <v>435</v>
      </c>
      <c r="B435">
        <f t="shared" ca="1" si="12"/>
        <v>829</v>
      </c>
      <c r="C435">
        <f t="shared" ca="1" si="12"/>
        <v>1604</v>
      </c>
      <c r="D435" t="s">
        <v>434</v>
      </c>
      <c r="E435">
        <v>0</v>
      </c>
    </row>
    <row r="436" spans="1:5" x14ac:dyDescent="0.3">
      <c r="A436">
        <f t="shared" si="13"/>
        <v>436</v>
      </c>
      <c r="B436">
        <f t="shared" ca="1" si="12"/>
        <v>1667</v>
      </c>
      <c r="C436">
        <f t="shared" ca="1" si="12"/>
        <v>1855</v>
      </c>
      <c r="D436" t="s">
        <v>435</v>
      </c>
      <c r="E436">
        <v>0</v>
      </c>
    </row>
    <row r="437" spans="1:5" x14ac:dyDescent="0.3">
      <c r="A437">
        <f t="shared" si="13"/>
        <v>437</v>
      </c>
      <c r="B437">
        <f t="shared" ca="1" si="12"/>
        <v>1272</v>
      </c>
      <c r="C437">
        <f t="shared" ca="1" si="12"/>
        <v>391</v>
      </c>
      <c r="D437" t="s">
        <v>436</v>
      </c>
      <c r="E437">
        <v>0</v>
      </c>
    </row>
    <row r="438" spans="1:5" x14ac:dyDescent="0.3">
      <c r="A438">
        <f t="shared" si="13"/>
        <v>438</v>
      </c>
      <c r="B438">
        <f t="shared" ca="1" si="12"/>
        <v>712</v>
      </c>
      <c r="C438">
        <f t="shared" ca="1" si="12"/>
        <v>9</v>
      </c>
      <c r="D438" t="s">
        <v>437</v>
      </c>
      <c r="E438">
        <v>0</v>
      </c>
    </row>
    <row r="439" spans="1:5" x14ac:dyDescent="0.3">
      <c r="A439">
        <f t="shared" si="13"/>
        <v>439</v>
      </c>
      <c r="B439">
        <f t="shared" ca="1" si="12"/>
        <v>1604</v>
      </c>
      <c r="C439">
        <f t="shared" ca="1" si="12"/>
        <v>1624</v>
      </c>
      <c r="D439" t="s">
        <v>438</v>
      </c>
      <c r="E439">
        <v>0</v>
      </c>
    </row>
    <row r="440" spans="1:5" x14ac:dyDescent="0.3">
      <c r="A440">
        <f t="shared" si="13"/>
        <v>440</v>
      </c>
      <c r="B440">
        <f t="shared" ca="1" si="12"/>
        <v>214</v>
      </c>
      <c r="C440">
        <f t="shared" ca="1" si="12"/>
        <v>818</v>
      </c>
      <c r="D440" t="s">
        <v>439</v>
      </c>
      <c r="E440">
        <v>0</v>
      </c>
    </row>
    <row r="441" spans="1:5" x14ac:dyDescent="0.3">
      <c r="A441">
        <f t="shared" si="13"/>
        <v>441</v>
      </c>
      <c r="B441">
        <f t="shared" ca="1" si="12"/>
        <v>1087</v>
      </c>
      <c r="C441">
        <f t="shared" ca="1" si="12"/>
        <v>158</v>
      </c>
      <c r="D441" t="s">
        <v>440</v>
      </c>
      <c r="E441">
        <v>0</v>
      </c>
    </row>
    <row r="442" spans="1:5" x14ac:dyDescent="0.3">
      <c r="A442">
        <f t="shared" si="13"/>
        <v>442</v>
      </c>
      <c r="B442">
        <f t="shared" ca="1" si="12"/>
        <v>1810</v>
      </c>
      <c r="C442">
        <f t="shared" ca="1" si="12"/>
        <v>1758</v>
      </c>
      <c r="D442" t="s">
        <v>441</v>
      </c>
      <c r="E442">
        <v>0</v>
      </c>
    </row>
    <row r="443" spans="1:5" x14ac:dyDescent="0.3">
      <c r="A443">
        <f t="shared" si="13"/>
        <v>443</v>
      </c>
      <c r="B443">
        <f t="shared" ca="1" si="12"/>
        <v>375</v>
      </c>
      <c r="C443">
        <f t="shared" ca="1" si="12"/>
        <v>994</v>
      </c>
      <c r="D443" t="s">
        <v>442</v>
      </c>
      <c r="E443">
        <v>0</v>
      </c>
    </row>
    <row r="444" spans="1:5" x14ac:dyDescent="0.3">
      <c r="A444">
        <f t="shared" si="13"/>
        <v>444</v>
      </c>
      <c r="B444">
        <f t="shared" ca="1" si="12"/>
        <v>316</v>
      </c>
      <c r="C444">
        <f t="shared" ca="1" si="12"/>
        <v>1059</v>
      </c>
      <c r="D444" t="s">
        <v>443</v>
      </c>
      <c r="E444">
        <v>0</v>
      </c>
    </row>
    <row r="445" spans="1:5" x14ac:dyDescent="0.3">
      <c r="A445">
        <f t="shared" si="13"/>
        <v>445</v>
      </c>
      <c r="B445">
        <f t="shared" ca="1" si="12"/>
        <v>95</v>
      </c>
      <c r="C445">
        <f t="shared" ca="1" si="12"/>
        <v>1770</v>
      </c>
      <c r="D445" t="s">
        <v>444</v>
      </c>
      <c r="E445">
        <v>0</v>
      </c>
    </row>
    <row r="446" spans="1:5" x14ac:dyDescent="0.3">
      <c r="A446">
        <f t="shared" si="13"/>
        <v>446</v>
      </c>
      <c r="B446">
        <f t="shared" ca="1" si="12"/>
        <v>1151</v>
      </c>
      <c r="C446">
        <f t="shared" ca="1" si="12"/>
        <v>807</v>
      </c>
      <c r="D446" t="s">
        <v>445</v>
      </c>
      <c r="E446">
        <v>0</v>
      </c>
    </row>
    <row r="447" spans="1:5" x14ac:dyDescent="0.3">
      <c r="A447">
        <f t="shared" si="13"/>
        <v>447</v>
      </c>
      <c r="B447">
        <f t="shared" ca="1" si="12"/>
        <v>205</v>
      </c>
      <c r="C447">
        <f t="shared" ca="1" si="12"/>
        <v>294</v>
      </c>
      <c r="D447" t="s">
        <v>446</v>
      </c>
      <c r="E447">
        <v>0</v>
      </c>
    </row>
    <row r="448" spans="1:5" x14ac:dyDescent="0.3">
      <c r="A448">
        <f t="shared" si="13"/>
        <v>448</v>
      </c>
      <c r="B448">
        <f t="shared" ca="1" si="12"/>
        <v>384</v>
      </c>
      <c r="C448">
        <f t="shared" ca="1" si="12"/>
        <v>1017</v>
      </c>
      <c r="D448" t="s">
        <v>447</v>
      </c>
      <c r="E448">
        <v>0</v>
      </c>
    </row>
    <row r="449" spans="1:5" x14ac:dyDescent="0.3">
      <c r="A449">
        <f t="shared" si="13"/>
        <v>449</v>
      </c>
      <c r="B449">
        <f t="shared" ca="1" si="12"/>
        <v>320</v>
      </c>
      <c r="C449">
        <f t="shared" ca="1" si="12"/>
        <v>226</v>
      </c>
      <c r="D449" t="s">
        <v>448</v>
      </c>
      <c r="E449">
        <v>0</v>
      </c>
    </row>
    <row r="450" spans="1:5" x14ac:dyDescent="0.3">
      <c r="A450">
        <f t="shared" si="13"/>
        <v>450</v>
      </c>
      <c r="B450">
        <f t="shared" ref="B450:C500" ca="1" si="14">RANDBETWEEN(1,2000)</f>
        <v>347</v>
      </c>
      <c r="C450">
        <f t="shared" ca="1" si="14"/>
        <v>684</v>
      </c>
      <c r="D450" t="s">
        <v>449</v>
      </c>
      <c r="E450">
        <v>0</v>
      </c>
    </row>
    <row r="451" spans="1:5" x14ac:dyDescent="0.3">
      <c r="A451">
        <f t="shared" ref="A451:A500" si="15">1+A450</f>
        <v>451</v>
      </c>
      <c r="B451">
        <f t="shared" ca="1" si="14"/>
        <v>6</v>
      </c>
      <c r="C451">
        <f t="shared" ca="1" si="14"/>
        <v>1152</v>
      </c>
      <c r="D451" t="s">
        <v>450</v>
      </c>
      <c r="E451">
        <v>0</v>
      </c>
    </row>
    <row r="452" spans="1:5" x14ac:dyDescent="0.3">
      <c r="A452">
        <f t="shared" si="15"/>
        <v>452</v>
      </c>
      <c r="B452">
        <f t="shared" ca="1" si="14"/>
        <v>1026</v>
      </c>
      <c r="C452">
        <f t="shared" ca="1" si="14"/>
        <v>1568</v>
      </c>
      <c r="D452" t="s">
        <v>451</v>
      </c>
      <c r="E452">
        <v>0</v>
      </c>
    </row>
    <row r="453" spans="1:5" x14ac:dyDescent="0.3">
      <c r="A453">
        <f t="shared" si="15"/>
        <v>453</v>
      </c>
      <c r="B453">
        <f t="shared" ca="1" si="14"/>
        <v>262</v>
      </c>
      <c r="C453">
        <f t="shared" ca="1" si="14"/>
        <v>1447</v>
      </c>
      <c r="D453" t="s">
        <v>452</v>
      </c>
      <c r="E453">
        <v>0</v>
      </c>
    </row>
    <row r="454" spans="1:5" x14ac:dyDescent="0.3">
      <c r="A454">
        <f t="shared" si="15"/>
        <v>454</v>
      </c>
      <c r="B454">
        <f t="shared" ca="1" si="14"/>
        <v>1405</v>
      </c>
      <c r="C454">
        <f t="shared" ca="1" si="14"/>
        <v>269</v>
      </c>
      <c r="D454" t="s">
        <v>453</v>
      </c>
      <c r="E454">
        <v>0</v>
      </c>
    </row>
    <row r="455" spans="1:5" x14ac:dyDescent="0.3">
      <c r="A455">
        <f t="shared" si="15"/>
        <v>455</v>
      </c>
      <c r="B455">
        <f t="shared" ca="1" si="14"/>
        <v>294</v>
      </c>
      <c r="C455">
        <f t="shared" ca="1" si="14"/>
        <v>641</v>
      </c>
      <c r="D455" t="s">
        <v>454</v>
      </c>
      <c r="E455">
        <v>0</v>
      </c>
    </row>
    <row r="456" spans="1:5" x14ac:dyDescent="0.3">
      <c r="A456">
        <f t="shared" si="15"/>
        <v>456</v>
      </c>
      <c r="B456">
        <f t="shared" ca="1" si="14"/>
        <v>1694</v>
      </c>
      <c r="C456">
        <f t="shared" ca="1" si="14"/>
        <v>764</v>
      </c>
      <c r="D456" t="s">
        <v>455</v>
      </c>
      <c r="E456">
        <v>0</v>
      </c>
    </row>
    <row r="457" spans="1:5" x14ac:dyDescent="0.3">
      <c r="A457">
        <f t="shared" si="15"/>
        <v>457</v>
      </c>
      <c r="B457">
        <f t="shared" ca="1" si="14"/>
        <v>592</v>
      </c>
      <c r="C457">
        <f t="shared" ca="1" si="14"/>
        <v>636</v>
      </c>
      <c r="D457" t="s">
        <v>456</v>
      </c>
      <c r="E457">
        <v>0</v>
      </c>
    </row>
    <row r="458" spans="1:5" x14ac:dyDescent="0.3">
      <c r="A458">
        <f t="shared" si="15"/>
        <v>458</v>
      </c>
      <c r="B458">
        <f t="shared" ca="1" si="14"/>
        <v>114</v>
      </c>
      <c r="C458">
        <f t="shared" ca="1" si="14"/>
        <v>1170</v>
      </c>
      <c r="D458" t="s">
        <v>457</v>
      </c>
      <c r="E458">
        <v>0</v>
      </c>
    </row>
    <row r="459" spans="1:5" x14ac:dyDescent="0.3">
      <c r="A459">
        <f t="shared" si="15"/>
        <v>459</v>
      </c>
      <c r="B459">
        <f t="shared" ca="1" si="14"/>
        <v>1281</v>
      </c>
      <c r="C459">
        <f t="shared" ca="1" si="14"/>
        <v>534</v>
      </c>
      <c r="D459" t="s">
        <v>458</v>
      </c>
      <c r="E459">
        <v>0</v>
      </c>
    </row>
    <row r="460" spans="1:5" x14ac:dyDescent="0.3">
      <c r="A460">
        <f t="shared" si="15"/>
        <v>460</v>
      </c>
      <c r="B460">
        <f t="shared" ca="1" si="14"/>
        <v>1198</v>
      </c>
      <c r="C460">
        <f t="shared" ca="1" si="14"/>
        <v>1221</v>
      </c>
      <c r="D460" t="s">
        <v>459</v>
      </c>
      <c r="E460">
        <v>0</v>
      </c>
    </row>
    <row r="461" spans="1:5" x14ac:dyDescent="0.3">
      <c r="A461">
        <f t="shared" si="15"/>
        <v>461</v>
      </c>
      <c r="B461">
        <f t="shared" ca="1" si="14"/>
        <v>1549</v>
      </c>
      <c r="C461">
        <f t="shared" ca="1" si="14"/>
        <v>713</v>
      </c>
      <c r="D461" t="s">
        <v>460</v>
      </c>
      <c r="E461">
        <v>0</v>
      </c>
    </row>
    <row r="462" spans="1:5" x14ac:dyDescent="0.3">
      <c r="A462">
        <f t="shared" si="15"/>
        <v>462</v>
      </c>
      <c r="B462">
        <f t="shared" ca="1" si="14"/>
        <v>1339</v>
      </c>
      <c r="C462">
        <f t="shared" ca="1" si="14"/>
        <v>939</v>
      </c>
      <c r="D462" t="s">
        <v>461</v>
      </c>
      <c r="E462">
        <v>0</v>
      </c>
    </row>
    <row r="463" spans="1:5" x14ac:dyDescent="0.3">
      <c r="A463">
        <f t="shared" si="15"/>
        <v>463</v>
      </c>
      <c r="B463">
        <f t="shared" ca="1" si="14"/>
        <v>3</v>
      </c>
      <c r="C463">
        <f t="shared" ca="1" si="14"/>
        <v>1931</v>
      </c>
      <c r="D463" t="s">
        <v>462</v>
      </c>
      <c r="E463">
        <v>0</v>
      </c>
    </row>
    <row r="464" spans="1:5" x14ac:dyDescent="0.3">
      <c r="A464">
        <f t="shared" si="15"/>
        <v>464</v>
      </c>
      <c r="B464">
        <f t="shared" ca="1" si="14"/>
        <v>741</v>
      </c>
      <c r="C464">
        <f t="shared" ca="1" si="14"/>
        <v>427</v>
      </c>
      <c r="D464" t="s">
        <v>463</v>
      </c>
      <c r="E464">
        <v>0</v>
      </c>
    </row>
    <row r="465" spans="1:5" x14ac:dyDescent="0.3">
      <c r="A465">
        <f t="shared" si="15"/>
        <v>465</v>
      </c>
      <c r="B465">
        <f t="shared" ca="1" si="14"/>
        <v>700</v>
      </c>
      <c r="C465">
        <f t="shared" ca="1" si="14"/>
        <v>7</v>
      </c>
      <c r="D465" t="s">
        <v>464</v>
      </c>
      <c r="E465">
        <v>0</v>
      </c>
    </row>
    <row r="466" spans="1:5" x14ac:dyDescent="0.3">
      <c r="A466">
        <f t="shared" si="15"/>
        <v>466</v>
      </c>
      <c r="B466">
        <f t="shared" ca="1" si="14"/>
        <v>1734</v>
      </c>
      <c r="C466">
        <f t="shared" ca="1" si="14"/>
        <v>674</v>
      </c>
      <c r="D466" t="s">
        <v>465</v>
      </c>
      <c r="E466">
        <v>0</v>
      </c>
    </row>
    <row r="467" spans="1:5" x14ac:dyDescent="0.3">
      <c r="A467">
        <f t="shared" si="15"/>
        <v>467</v>
      </c>
      <c r="B467">
        <f t="shared" ca="1" si="14"/>
        <v>195</v>
      </c>
      <c r="C467">
        <f t="shared" ca="1" si="14"/>
        <v>739</v>
      </c>
      <c r="D467" t="s">
        <v>466</v>
      </c>
      <c r="E467">
        <v>0</v>
      </c>
    </row>
    <row r="468" spans="1:5" x14ac:dyDescent="0.3">
      <c r="A468">
        <f t="shared" si="15"/>
        <v>468</v>
      </c>
      <c r="B468">
        <f t="shared" ca="1" si="14"/>
        <v>1851</v>
      </c>
      <c r="C468">
        <f t="shared" ca="1" si="14"/>
        <v>574</v>
      </c>
      <c r="D468" t="s">
        <v>467</v>
      </c>
      <c r="E468">
        <v>0</v>
      </c>
    </row>
    <row r="469" spans="1:5" x14ac:dyDescent="0.3">
      <c r="A469">
        <f t="shared" si="15"/>
        <v>469</v>
      </c>
      <c r="B469">
        <f t="shared" ca="1" si="14"/>
        <v>859</v>
      </c>
      <c r="C469">
        <f t="shared" ca="1" si="14"/>
        <v>1447</v>
      </c>
      <c r="D469" t="s">
        <v>468</v>
      </c>
      <c r="E469">
        <v>0</v>
      </c>
    </row>
    <row r="470" spans="1:5" x14ac:dyDescent="0.3">
      <c r="A470">
        <f t="shared" si="15"/>
        <v>470</v>
      </c>
      <c r="B470">
        <f t="shared" ca="1" si="14"/>
        <v>353</v>
      </c>
      <c r="C470">
        <f t="shared" ca="1" si="14"/>
        <v>594</v>
      </c>
      <c r="D470" t="s">
        <v>469</v>
      </c>
      <c r="E470">
        <v>0</v>
      </c>
    </row>
    <row r="471" spans="1:5" x14ac:dyDescent="0.3">
      <c r="A471">
        <f t="shared" si="15"/>
        <v>471</v>
      </c>
      <c r="B471">
        <f t="shared" ca="1" si="14"/>
        <v>91</v>
      </c>
      <c r="C471">
        <f t="shared" ca="1" si="14"/>
        <v>1866</v>
      </c>
      <c r="D471" t="s">
        <v>470</v>
      </c>
      <c r="E471">
        <v>0</v>
      </c>
    </row>
    <row r="472" spans="1:5" x14ac:dyDescent="0.3">
      <c r="A472">
        <f t="shared" si="15"/>
        <v>472</v>
      </c>
      <c r="B472">
        <f t="shared" ca="1" si="14"/>
        <v>1592</v>
      </c>
      <c r="C472">
        <f t="shared" ca="1" si="14"/>
        <v>1902</v>
      </c>
      <c r="D472" t="s">
        <v>471</v>
      </c>
      <c r="E472">
        <v>0</v>
      </c>
    </row>
    <row r="473" spans="1:5" x14ac:dyDescent="0.3">
      <c r="A473">
        <f t="shared" si="15"/>
        <v>473</v>
      </c>
      <c r="B473">
        <f t="shared" ca="1" si="14"/>
        <v>733</v>
      </c>
      <c r="C473">
        <f t="shared" ca="1" si="14"/>
        <v>1960</v>
      </c>
      <c r="D473" t="s">
        <v>472</v>
      </c>
      <c r="E473">
        <v>0</v>
      </c>
    </row>
    <row r="474" spans="1:5" x14ac:dyDescent="0.3">
      <c r="A474">
        <f t="shared" si="15"/>
        <v>474</v>
      </c>
      <c r="B474">
        <f t="shared" ca="1" si="14"/>
        <v>992</v>
      </c>
      <c r="C474">
        <f t="shared" ca="1" si="14"/>
        <v>505</v>
      </c>
      <c r="D474" t="s">
        <v>473</v>
      </c>
      <c r="E474">
        <v>0</v>
      </c>
    </row>
    <row r="475" spans="1:5" x14ac:dyDescent="0.3">
      <c r="A475">
        <f t="shared" si="15"/>
        <v>475</v>
      </c>
      <c r="B475">
        <f t="shared" ca="1" si="14"/>
        <v>71</v>
      </c>
      <c r="C475">
        <f t="shared" ca="1" si="14"/>
        <v>914</v>
      </c>
      <c r="D475" t="s">
        <v>474</v>
      </c>
      <c r="E475">
        <v>0</v>
      </c>
    </row>
    <row r="476" spans="1:5" x14ac:dyDescent="0.3">
      <c r="A476">
        <f t="shared" si="15"/>
        <v>476</v>
      </c>
      <c r="B476">
        <f t="shared" ca="1" si="14"/>
        <v>1301</v>
      </c>
      <c r="C476">
        <f t="shared" ca="1" si="14"/>
        <v>1650</v>
      </c>
      <c r="D476" t="s">
        <v>475</v>
      </c>
      <c r="E476">
        <v>0</v>
      </c>
    </row>
    <row r="477" spans="1:5" x14ac:dyDescent="0.3">
      <c r="A477">
        <f t="shared" si="15"/>
        <v>477</v>
      </c>
      <c r="B477">
        <f t="shared" ca="1" si="14"/>
        <v>1431</v>
      </c>
      <c r="C477">
        <f t="shared" ca="1" si="14"/>
        <v>1003</v>
      </c>
      <c r="D477" t="s">
        <v>476</v>
      </c>
      <c r="E477">
        <v>0</v>
      </c>
    </row>
    <row r="478" spans="1:5" x14ac:dyDescent="0.3">
      <c r="A478">
        <f t="shared" si="15"/>
        <v>478</v>
      </c>
      <c r="B478">
        <f t="shared" ca="1" si="14"/>
        <v>1246</v>
      </c>
      <c r="C478">
        <f t="shared" ca="1" si="14"/>
        <v>1562</v>
      </c>
      <c r="D478" t="s">
        <v>477</v>
      </c>
      <c r="E478">
        <v>0</v>
      </c>
    </row>
    <row r="479" spans="1:5" x14ac:dyDescent="0.3">
      <c r="A479">
        <f t="shared" si="15"/>
        <v>479</v>
      </c>
      <c r="B479">
        <f t="shared" ca="1" si="14"/>
        <v>1600</v>
      </c>
      <c r="C479">
        <f t="shared" ca="1" si="14"/>
        <v>1050</v>
      </c>
      <c r="D479" t="s">
        <v>478</v>
      </c>
      <c r="E479">
        <v>0</v>
      </c>
    </row>
    <row r="480" spans="1:5" x14ac:dyDescent="0.3">
      <c r="A480">
        <f t="shared" si="15"/>
        <v>480</v>
      </c>
      <c r="B480">
        <f t="shared" ca="1" si="14"/>
        <v>426</v>
      </c>
      <c r="C480">
        <f t="shared" ca="1" si="14"/>
        <v>1544</v>
      </c>
      <c r="D480" t="s">
        <v>479</v>
      </c>
      <c r="E480">
        <v>0</v>
      </c>
    </row>
    <row r="481" spans="1:5" x14ac:dyDescent="0.3">
      <c r="A481">
        <f t="shared" si="15"/>
        <v>481</v>
      </c>
      <c r="B481">
        <f t="shared" ca="1" si="14"/>
        <v>338</v>
      </c>
      <c r="C481">
        <f t="shared" ca="1" si="14"/>
        <v>1573</v>
      </c>
      <c r="D481" t="s">
        <v>480</v>
      </c>
      <c r="E481">
        <v>0</v>
      </c>
    </row>
    <row r="482" spans="1:5" x14ac:dyDescent="0.3">
      <c r="A482">
        <f t="shared" si="15"/>
        <v>482</v>
      </c>
      <c r="B482">
        <f t="shared" ca="1" si="14"/>
        <v>68</v>
      </c>
      <c r="C482">
        <f t="shared" ca="1" si="14"/>
        <v>1140</v>
      </c>
      <c r="D482" t="s">
        <v>481</v>
      </c>
      <c r="E482">
        <v>0</v>
      </c>
    </row>
    <row r="483" spans="1:5" x14ac:dyDescent="0.3">
      <c r="A483">
        <f t="shared" si="15"/>
        <v>483</v>
      </c>
      <c r="B483">
        <f t="shared" ca="1" si="14"/>
        <v>693</v>
      </c>
      <c r="C483">
        <f t="shared" ca="1" si="14"/>
        <v>85</v>
      </c>
      <c r="D483" t="s">
        <v>482</v>
      </c>
      <c r="E483">
        <v>0</v>
      </c>
    </row>
    <row r="484" spans="1:5" x14ac:dyDescent="0.3">
      <c r="A484">
        <f t="shared" si="15"/>
        <v>484</v>
      </c>
      <c r="B484">
        <f t="shared" ca="1" si="14"/>
        <v>1680</v>
      </c>
      <c r="C484">
        <f t="shared" ca="1" si="14"/>
        <v>145</v>
      </c>
      <c r="D484" t="s">
        <v>483</v>
      </c>
      <c r="E484">
        <v>0</v>
      </c>
    </row>
    <row r="485" spans="1:5" x14ac:dyDescent="0.3">
      <c r="A485">
        <f t="shared" si="15"/>
        <v>485</v>
      </c>
      <c r="B485">
        <f t="shared" ca="1" si="14"/>
        <v>1922</v>
      </c>
      <c r="C485">
        <f t="shared" ca="1" si="14"/>
        <v>831</v>
      </c>
      <c r="D485" t="s">
        <v>484</v>
      </c>
      <c r="E485">
        <v>0</v>
      </c>
    </row>
    <row r="486" spans="1:5" x14ac:dyDescent="0.3">
      <c r="A486">
        <f t="shared" si="15"/>
        <v>486</v>
      </c>
      <c r="B486">
        <f t="shared" ca="1" si="14"/>
        <v>1152</v>
      </c>
      <c r="C486">
        <f t="shared" ca="1" si="14"/>
        <v>1592</v>
      </c>
      <c r="D486" t="s">
        <v>485</v>
      </c>
      <c r="E486">
        <v>0</v>
      </c>
    </row>
    <row r="487" spans="1:5" x14ac:dyDescent="0.3">
      <c r="A487">
        <f t="shared" si="15"/>
        <v>487</v>
      </c>
      <c r="B487">
        <f t="shared" ca="1" si="14"/>
        <v>1022</v>
      </c>
      <c r="C487">
        <f t="shared" ca="1" si="14"/>
        <v>1931</v>
      </c>
      <c r="D487" t="s">
        <v>486</v>
      </c>
      <c r="E487">
        <v>0</v>
      </c>
    </row>
    <row r="488" spans="1:5" x14ac:dyDescent="0.3">
      <c r="A488">
        <f t="shared" si="15"/>
        <v>488</v>
      </c>
      <c r="B488">
        <f t="shared" ca="1" si="14"/>
        <v>574</v>
      </c>
      <c r="C488">
        <f t="shared" ca="1" si="14"/>
        <v>1536</v>
      </c>
      <c r="D488" t="s">
        <v>487</v>
      </c>
      <c r="E488">
        <v>0</v>
      </c>
    </row>
    <row r="489" spans="1:5" x14ac:dyDescent="0.3">
      <c r="A489">
        <f t="shared" si="15"/>
        <v>489</v>
      </c>
      <c r="B489">
        <f t="shared" ca="1" si="14"/>
        <v>1578</v>
      </c>
      <c r="C489">
        <f t="shared" ca="1" si="14"/>
        <v>547</v>
      </c>
      <c r="D489" t="s">
        <v>488</v>
      </c>
      <c r="E489">
        <v>0</v>
      </c>
    </row>
    <row r="490" spans="1:5" x14ac:dyDescent="0.3">
      <c r="A490">
        <f t="shared" si="15"/>
        <v>490</v>
      </c>
      <c r="B490">
        <f t="shared" ca="1" si="14"/>
        <v>668</v>
      </c>
      <c r="C490">
        <f t="shared" ca="1" si="14"/>
        <v>1857</v>
      </c>
      <c r="D490" t="s">
        <v>489</v>
      </c>
      <c r="E490">
        <v>0</v>
      </c>
    </row>
    <row r="491" spans="1:5" x14ac:dyDescent="0.3">
      <c r="A491">
        <f t="shared" si="15"/>
        <v>491</v>
      </c>
      <c r="B491">
        <f t="shared" ca="1" si="14"/>
        <v>1739</v>
      </c>
      <c r="C491">
        <f t="shared" ca="1" si="14"/>
        <v>933</v>
      </c>
      <c r="D491" t="s">
        <v>490</v>
      </c>
      <c r="E491">
        <v>0</v>
      </c>
    </row>
    <row r="492" spans="1:5" x14ac:dyDescent="0.3">
      <c r="A492">
        <f t="shared" si="15"/>
        <v>492</v>
      </c>
      <c r="B492">
        <f t="shared" ca="1" si="14"/>
        <v>1492</v>
      </c>
      <c r="C492">
        <f t="shared" ca="1" si="14"/>
        <v>980</v>
      </c>
      <c r="D492" t="s">
        <v>491</v>
      </c>
      <c r="E492">
        <v>0</v>
      </c>
    </row>
    <row r="493" spans="1:5" x14ac:dyDescent="0.3">
      <c r="A493">
        <f t="shared" si="15"/>
        <v>493</v>
      </c>
      <c r="B493">
        <f t="shared" ca="1" si="14"/>
        <v>977</v>
      </c>
      <c r="C493">
        <f t="shared" ca="1" si="14"/>
        <v>339</v>
      </c>
      <c r="D493" t="s">
        <v>492</v>
      </c>
      <c r="E493">
        <v>0</v>
      </c>
    </row>
    <row r="494" spans="1:5" x14ac:dyDescent="0.3">
      <c r="A494">
        <f t="shared" si="15"/>
        <v>494</v>
      </c>
      <c r="B494">
        <f t="shared" ca="1" si="14"/>
        <v>1652</v>
      </c>
      <c r="C494">
        <f t="shared" ca="1" si="14"/>
        <v>226</v>
      </c>
      <c r="D494" t="s">
        <v>493</v>
      </c>
      <c r="E494">
        <v>0</v>
      </c>
    </row>
    <row r="495" spans="1:5" x14ac:dyDescent="0.3">
      <c r="A495">
        <f t="shared" si="15"/>
        <v>495</v>
      </c>
      <c r="B495">
        <f t="shared" ca="1" si="14"/>
        <v>1176</v>
      </c>
      <c r="C495">
        <f t="shared" ca="1" si="14"/>
        <v>1990</v>
      </c>
      <c r="D495" t="s">
        <v>494</v>
      </c>
      <c r="E495">
        <v>0</v>
      </c>
    </row>
    <row r="496" spans="1:5" x14ac:dyDescent="0.3">
      <c r="A496">
        <f t="shared" si="15"/>
        <v>496</v>
      </c>
      <c r="B496">
        <f t="shared" ca="1" si="14"/>
        <v>535</v>
      </c>
      <c r="C496">
        <f t="shared" ca="1" si="14"/>
        <v>1444</v>
      </c>
      <c r="D496" t="s">
        <v>495</v>
      </c>
      <c r="E496">
        <v>0</v>
      </c>
    </row>
    <row r="497" spans="1:5" x14ac:dyDescent="0.3">
      <c r="A497">
        <f t="shared" si="15"/>
        <v>497</v>
      </c>
      <c r="B497">
        <f t="shared" ca="1" si="14"/>
        <v>21</v>
      </c>
      <c r="C497">
        <f t="shared" ca="1" si="14"/>
        <v>192</v>
      </c>
      <c r="D497" t="s">
        <v>496</v>
      </c>
      <c r="E497">
        <v>0</v>
      </c>
    </row>
    <row r="498" spans="1:5" x14ac:dyDescent="0.3">
      <c r="A498">
        <f t="shared" si="15"/>
        <v>498</v>
      </c>
      <c r="B498">
        <f t="shared" ca="1" si="14"/>
        <v>1818</v>
      </c>
      <c r="C498">
        <f t="shared" ca="1" si="14"/>
        <v>999</v>
      </c>
      <c r="D498" t="s">
        <v>497</v>
      </c>
      <c r="E498">
        <v>0</v>
      </c>
    </row>
    <row r="499" spans="1:5" x14ac:dyDescent="0.3">
      <c r="A499">
        <f t="shared" si="15"/>
        <v>499</v>
      </c>
      <c r="B499">
        <f t="shared" ca="1" si="14"/>
        <v>664</v>
      </c>
      <c r="C499">
        <f t="shared" ca="1" si="14"/>
        <v>1445</v>
      </c>
      <c r="D499" t="s">
        <v>498</v>
      </c>
      <c r="E499">
        <v>0</v>
      </c>
    </row>
    <row r="500" spans="1:5" x14ac:dyDescent="0.3">
      <c r="A500">
        <f t="shared" si="15"/>
        <v>500</v>
      </c>
      <c r="B500">
        <f t="shared" ca="1" si="14"/>
        <v>1748</v>
      </c>
      <c r="C500">
        <f t="shared" ca="1" si="14"/>
        <v>1258</v>
      </c>
      <c r="D500" t="s">
        <v>499</v>
      </c>
      <c r="E5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2019-09-12T18:15:33Z</dcterms:modified>
</cp:coreProperties>
</file>